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C:\Users\naoki.takabatake\Dropbox\共有\【中央広域環境施設組合】新ごみ処理施設整備事業に係る事業者選定支援業務\4 資料作成\3 作成資料\0 林さん依頼用\3 入札関係書類\"/>
    </mc:Choice>
  </mc:AlternateContent>
  <xr:revisionPtr revIDLastSave="0" documentId="13_ncr:1_{C4E65F91-A1DF-4C56-9F6E-53A148FE5F65}" xr6:coauthVersionLast="47" xr6:coauthVersionMax="47" xr10:uidLastSave="{00000000-0000-0000-0000-000000000000}"/>
  <bookViews>
    <workbookView xWindow="2685" yWindow="2685" windowWidth="21600" windowHeight="11550" xr2:uid="{1A7E3D1C-60BD-4C37-8B17-D1955F5A6957}"/>
  </bookViews>
  <sheets>
    <sheet name="（様式2-12）業者ｶｰﾄﾞ（県外業者用）】" sheetId="1" r:id="rId1"/>
    <sheet name="《県外》業者ｶｰﾄﾞ記入例" sheetId="2" r:id="rId2"/>
  </sheets>
  <definedNames>
    <definedName name="_xlnm.Print_Area" localSheetId="0">'（様式2-12）業者ｶｰﾄﾞ（県外業者用）】'!$A$1:$BC$34</definedName>
    <definedName name="_xlnm.Print_Area" localSheetId="1">《県外》業者ｶｰﾄﾞ記入例!$A$1:$BC$31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<sst xmlns="http://schemas.openxmlformats.org/spreadsheetml/2006/main" count="304" uniqueCount="144">
  <si>
    <t>ISO9000'S</t>
    <phoneticPr fontId="8"/>
  </si>
  <si>
    <t>ほ装</t>
  </si>
  <si>
    <t>130</t>
    <phoneticPr fontId="8"/>
  </si>
  <si>
    <t>ISO14001</t>
    <phoneticPr fontId="8"/>
  </si>
  <si>
    <t>清掃</t>
  </si>
  <si>
    <t>280</t>
  </si>
  <si>
    <t>鉄筋</t>
  </si>
  <si>
    <t>120</t>
    <phoneticPr fontId="8"/>
  </si>
  <si>
    <t>ISO 9002</t>
    <phoneticPr fontId="8"/>
  </si>
  <si>
    <t>消防</t>
  </si>
  <si>
    <t>270</t>
  </si>
  <si>
    <t>橋上</t>
    <phoneticPr fontId="9"/>
  </si>
  <si>
    <t>111</t>
    <phoneticPr fontId="8"/>
  </si>
  <si>
    <t>ISO 9001</t>
    <phoneticPr fontId="8"/>
  </si>
  <si>
    <t>水道</t>
  </si>
  <si>
    <t>260</t>
  </si>
  <si>
    <t>鋼構</t>
    <phoneticPr fontId="9"/>
  </si>
  <si>
    <t>110</t>
    <phoneticPr fontId="8"/>
  </si>
  <si>
    <t>ＩＳＯ登録規格</t>
    <phoneticPr fontId="8"/>
  </si>
  <si>
    <t>建具</t>
  </si>
  <si>
    <t>250</t>
  </si>
  <si>
    <t>タイル</t>
  </si>
  <si>
    <t>100</t>
    <phoneticPr fontId="8"/>
  </si>
  <si>
    <t>さく井</t>
  </si>
  <si>
    <t>240</t>
  </si>
  <si>
    <t>管</t>
  </si>
  <si>
    <t>090</t>
    <phoneticPr fontId="8"/>
  </si>
  <si>
    <t>造園</t>
  </si>
  <si>
    <t>230</t>
  </si>
  <si>
    <t>電気</t>
  </si>
  <si>
    <t>080</t>
    <phoneticPr fontId="8"/>
  </si>
  <si>
    <t>通信</t>
  </si>
  <si>
    <t>220</t>
  </si>
  <si>
    <t>屋根</t>
  </si>
  <si>
    <t>070</t>
    <phoneticPr fontId="8"/>
  </si>
  <si>
    <t>自己資本額(千円)</t>
    <phoneticPr fontId="8"/>
  </si>
  <si>
    <t>絶縁</t>
  </si>
  <si>
    <t>210</t>
  </si>
  <si>
    <t>石</t>
  </si>
  <si>
    <t>060</t>
    <phoneticPr fontId="8"/>
  </si>
  <si>
    <t>機械</t>
  </si>
  <si>
    <t>200</t>
  </si>
  <si>
    <t>法面</t>
    <phoneticPr fontId="9"/>
  </si>
  <si>
    <t>051</t>
    <phoneticPr fontId="8"/>
  </si>
  <si>
    <t>内装</t>
  </si>
  <si>
    <t>190</t>
  </si>
  <si>
    <t>とび</t>
  </si>
  <si>
    <t>050</t>
    <phoneticPr fontId="8"/>
  </si>
  <si>
    <t>防水</t>
  </si>
  <si>
    <t>180</t>
  </si>
  <si>
    <t>左官</t>
  </si>
  <si>
    <t>040</t>
    <phoneticPr fontId="8"/>
  </si>
  <si>
    <t>資本金(千円)</t>
    <phoneticPr fontId="8"/>
  </si>
  <si>
    <t>塗装</t>
  </si>
  <si>
    <t>170</t>
  </si>
  <si>
    <t>大工</t>
  </si>
  <si>
    <t>030</t>
    <phoneticPr fontId="8"/>
  </si>
  <si>
    <t>ガラス</t>
  </si>
  <si>
    <t>160</t>
  </si>
  <si>
    <t>建築</t>
  </si>
  <si>
    <t>020</t>
    <phoneticPr fontId="8"/>
  </si>
  <si>
    <t>板金</t>
  </si>
  <si>
    <t>150</t>
    <phoneticPr fontId="8"/>
  </si>
  <si>
    <t>ＰＣ</t>
    <phoneticPr fontId="9"/>
  </si>
  <si>
    <t>011</t>
    <phoneticPr fontId="8"/>
  </si>
  <si>
    <t>しゅ</t>
  </si>
  <si>
    <t>140</t>
    <phoneticPr fontId="8"/>
  </si>
  <si>
    <t>土木</t>
  </si>
  <si>
    <t>010</t>
    <phoneticPr fontId="8"/>
  </si>
  <si>
    <t>（Ｙ）</t>
    <phoneticPr fontId="8"/>
  </si>
  <si>
    <t>その他</t>
    <phoneticPr fontId="8"/>
  </si>
  <si>
    <t>２級</t>
    <phoneticPr fontId="8"/>
  </si>
  <si>
    <t>１級</t>
    <phoneticPr fontId="8"/>
  </si>
  <si>
    <t>工事高(千円)</t>
    <phoneticPr fontId="8"/>
  </si>
  <si>
    <t>（Ｐ）</t>
    <phoneticPr fontId="8"/>
  </si>
  <si>
    <t>の種類</t>
    <phoneticPr fontId="8"/>
  </si>
  <si>
    <t>区分</t>
    <phoneticPr fontId="8"/>
  </si>
  <si>
    <t>経営状況評点</t>
    <phoneticPr fontId="8"/>
  </si>
  <si>
    <t>技術職員数</t>
    <phoneticPr fontId="8"/>
  </si>
  <si>
    <t>年間平均完成</t>
    <phoneticPr fontId="8"/>
  </si>
  <si>
    <t>総合評点</t>
    <phoneticPr fontId="8"/>
  </si>
  <si>
    <t>建設工事</t>
    <phoneticPr fontId="8"/>
  </si>
  <si>
    <t>般特</t>
    <phoneticPr fontId="8"/>
  </si>
  <si>
    <t>E-MAIL</t>
    <phoneticPr fontId="10"/>
  </si>
  <si>
    <t>フリガナ</t>
    <phoneticPr fontId="10"/>
  </si>
  <si>
    <t>氏名</t>
    <rPh sb="0" eb="2">
      <t>シメイ</t>
    </rPh>
    <phoneticPr fontId="8"/>
  </si>
  <si>
    <t>役職名</t>
    <rPh sb="0" eb="1">
      <t>ヤク</t>
    </rPh>
    <rPh sb="1" eb="2">
      <t>ショク</t>
    </rPh>
    <rPh sb="2" eb="3">
      <t>メイ</t>
    </rPh>
    <phoneticPr fontId="10"/>
  </si>
  <si>
    <t>受任者</t>
    <rPh sb="0" eb="2">
      <t>ジュニン</t>
    </rPh>
    <rPh sb="2" eb="3">
      <t>シャ</t>
    </rPh>
    <phoneticPr fontId="10"/>
  </si>
  <si>
    <t>住所</t>
    <rPh sb="0" eb="2">
      <t>ジュウショ</t>
    </rPh>
    <phoneticPr fontId="8"/>
  </si>
  <si>
    <t>市町村</t>
    <rPh sb="0" eb="1">
      <t>シク</t>
    </rPh>
    <rPh sb="1" eb="3">
      <t>チョウソン</t>
    </rPh>
    <phoneticPr fontId="8"/>
  </si>
  <si>
    <t>都道府県</t>
    <rPh sb="0" eb="4">
      <t>トドウフケン</t>
    </rPh>
    <phoneticPr fontId="8"/>
  </si>
  <si>
    <t>〒</t>
    <phoneticPr fontId="10"/>
  </si>
  <si>
    <t>所在地</t>
    <rPh sb="0" eb="3">
      <t>ショザイチ</t>
    </rPh>
    <phoneticPr fontId="10"/>
  </si>
  <si>
    <t>ＦＡＸ番号</t>
    <rPh sb="3" eb="5">
      <t>バンゴウ</t>
    </rPh>
    <phoneticPr fontId="10"/>
  </si>
  <si>
    <t>名  称</t>
    <rPh sb="0" eb="4">
      <t>メイショウ</t>
    </rPh>
    <phoneticPr fontId="10"/>
  </si>
  <si>
    <t>電話番号</t>
    <rPh sb="0" eb="2">
      <t>デンワ</t>
    </rPh>
    <rPh sb="2" eb="4">
      <t>バンゴウ</t>
    </rPh>
    <phoneticPr fontId="10"/>
  </si>
  <si>
    <t>営業所等</t>
    <rPh sb="0" eb="3">
      <t>エイギョウショ</t>
    </rPh>
    <rPh sb="3" eb="4">
      <t>トウ</t>
    </rPh>
    <phoneticPr fontId="10"/>
  </si>
  <si>
    <t>年間受任者</t>
    <rPh sb="0" eb="2">
      <t>ネンカン</t>
    </rPh>
    <rPh sb="2" eb="4">
      <t>ジュニン</t>
    </rPh>
    <rPh sb="4" eb="5">
      <t>シャ</t>
    </rPh>
    <phoneticPr fontId="10"/>
  </si>
  <si>
    <t>代表者</t>
    <rPh sb="0" eb="3">
      <t>ダイヒョウシャ</t>
    </rPh>
    <phoneticPr fontId="10"/>
  </si>
  <si>
    <t>商号等</t>
    <rPh sb="2" eb="3">
      <t>トウ</t>
    </rPh>
    <phoneticPr fontId="10"/>
  </si>
  <si>
    <t>主たる営業所</t>
    <rPh sb="0" eb="1">
      <t>シュ</t>
    </rPh>
    <rPh sb="3" eb="6">
      <t>エイギョウショ</t>
    </rPh>
    <phoneticPr fontId="10"/>
  </si>
  <si>
    <t>日</t>
    <rPh sb="0" eb="1">
      <t>ヒ</t>
    </rPh>
    <phoneticPr fontId="8"/>
  </si>
  <si>
    <t>月</t>
    <rPh sb="0" eb="1">
      <t>ツキ</t>
    </rPh>
    <phoneticPr fontId="8"/>
  </si>
  <si>
    <t>年</t>
    <rPh sb="0" eb="1">
      <t>ネン</t>
    </rPh>
    <phoneticPr fontId="8"/>
  </si>
  <si>
    <t>R</t>
    <phoneticPr fontId="8"/>
  </si>
  <si>
    <t>経営事項審査基準日</t>
    <rPh sb="0" eb="2">
      <t>ケイエイ</t>
    </rPh>
    <rPh sb="2" eb="4">
      <t>ジコウ</t>
    </rPh>
    <rPh sb="4" eb="6">
      <t>シンサ</t>
    </rPh>
    <rPh sb="6" eb="8">
      <t>キジュン</t>
    </rPh>
    <rPh sb="8" eb="9">
      <t>ビ</t>
    </rPh>
    <phoneticPr fontId="10"/>
  </si>
  <si>
    <t>－</t>
    <phoneticPr fontId="8"/>
  </si>
  <si>
    <t>許　可　番　号</t>
    <rPh sb="0" eb="1">
      <t>モト</t>
    </rPh>
    <rPh sb="2" eb="3">
      <t>カ</t>
    </rPh>
    <rPh sb="4" eb="5">
      <t>バン</t>
    </rPh>
    <rPh sb="6" eb="7">
      <t>ゴウ</t>
    </rPh>
    <phoneticPr fontId="10"/>
  </si>
  <si>
    <t>業　者　番　号</t>
    <rPh sb="0" eb="1">
      <t>ギョウ</t>
    </rPh>
    <rPh sb="2" eb="3">
      <t>モノ</t>
    </rPh>
    <rPh sb="4" eb="5">
      <t>バン</t>
    </rPh>
    <rPh sb="6" eb="7">
      <t>ゴウ</t>
    </rPh>
    <phoneticPr fontId="10"/>
  </si>
  <si>
    <t>業　者　カ　ー　ド（建設工事）</t>
    <rPh sb="0" eb="1">
      <t>ギョウ</t>
    </rPh>
    <rPh sb="2" eb="3">
      <t>シャ</t>
    </rPh>
    <rPh sb="10" eb="12">
      <t>ケンセツ</t>
    </rPh>
    <rPh sb="12" eb="14">
      <t>コウジ</t>
    </rPh>
    <phoneticPr fontId="8"/>
  </si>
  <si>
    <t>県外業者用</t>
    <rPh sb="0" eb="2">
      <t>ケンガイ</t>
    </rPh>
    <rPh sb="2" eb="4">
      <t>ギョウシャ</t>
    </rPh>
    <rPh sb="4" eb="5">
      <t>ヨウ</t>
    </rPh>
    <phoneticPr fontId="9"/>
  </si>
  <si>
    <t>（様式2-12）</t>
    <rPh sb="1" eb="3">
      <t>ヨウシキ</t>
    </rPh>
    <phoneticPr fontId="9"/>
  </si>
  <si>
    <t>取得</t>
  </si>
  <si>
    <t xml:space="preserve">  橋上</t>
  </si>
  <si>
    <t>鋼構</t>
  </si>
  <si>
    <t>一般</t>
  </si>
  <si>
    <t xml:space="preserve">  法面</t>
  </si>
  <si>
    <t>特定</t>
  </si>
  <si>
    <t xml:space="preserve">  ＰＣ</t>
  </si>
  <si>
    <t>kengai@tokueigyou.xxx.yy.jp</t>
    <phoneticPr fontId="8"/>
  </si>
  <si>
    <t>エイギョウ　ジロウ</t>
    <phoneticPr fontId="8"/>
  </si>
  <si>
    <t>営業　次郎</t>
    <rPh sb="0" eb="2">
      <t>エイギョウ</t>
    </rPh>
    <rPh sb="3" eb="5">
      <t>ジロウ</t>
    </rPh>
    <phoneticPr fontId="8"/>
  </si>
  <si>
    <t>所長</t>
    <rPh sb="0" eb="2">
      <t>ショチョウ</t>
    </rPh>
    <phoneticPr fontId="8"/>
  </si>
  <si>
    <t>万代町１－１</t>
    <rPh sb="0" eb="3">
      <t>バンダイチョウ</t>
    </rPh>
    <phoneticPr fontId="8"/>
  </si>
  <si>
    <t>徳島市　　　　　　　　　</t>
  </si>
  <si>
    <t>徳島県</t>
  </si>
  <si>
    <t>770-8570</t>
    <phoneticPr fontId="8"/>
  </si>
  <si>
    <t>088-621-2624</t>
    <phoneticPr fontId="8"/>
  </si>
  <si>
    <t>徳島営業所</t>
    <rPh sb="0" eb="2">
      <t>トクシマ</t>
    </rPh>
    <rPh sb="2" eb="5">
      <t>エイギョウショ</t>
    </rPh>
    <phoneticPr fontId="8"/>
  </si>
  <si>
    <t>088-621-2519</t>
    <phoneticPr fontId="8"/>
  </si>
  <si>
    <t>トクシマエイギョウショ</t>
    <phoneticPr fontId="8"/>
  </si>
  <si>
    <t>kengai@kensetu.xxx.yy.jp</t>
    <phoneticPr fontId="8"/>
  </si>
  <si>
    <t>ケンガイ　タロウ</t>
    <phoneticPr fontId="8"/>
  </si>
  <si>
    <t>県外　太郎</t>
    <rPh sb="0" eb="2">
      <t>ケンガイ</t>
    </rPh>
    <rPh sb="3" eb="5">
      <t>タロウ</t>
    </rPh>
    <phoneticPr fontId="8"/>
  </si>
  <si>
    <t>代表取締役</t>
    <rPh sb="0" eb="2">
      <t>ダイヒョウ</t>
    </rPh>
    <rPh sb="2" eb="5">
      <t>トリシマリヤク</t>
    </rPh>
    <phoneticPr fontId="8"/>
  </si>
  <si>
    <t>千代田区川平町２－６－３　都道府県会館１４階</t>
    <rPh sb="0" eb="4">
      <t>チヨダク</t>
    </rPh>
    <rPh sb="4" eb="7">
      <t>カワヒラチョウ</t>
    </rPh>
    <rPh sb="13" eb="17">
      <t>トドウフケン</t>
    </rPh>
    <rPh sb="17" eb="19">
      <t>カイカン</t>
    </rPh>
    <rPh sb="21" eb="22">
      <t>カイ</t>
    </rPh>
    <phoneticPr fontId="8"/>
  </si>
  <si>
    <t>東京都</t>
  </si>
  <si>
    <t>100-0001</t>
    <phoneticPr fontId="8"/>
  </si>
  <si>
    <t>03-5212-9023</t>
    <phoneticPr fontId="8"/>
  </si>
  <si>
    <t>県外建設</t>
    <rPh sb="0" eb="4">
      <t>ケンガイケンセツ</t>
    </rPh>
    <phoneticPr fontId="8"/>
  </si>
  <si>
    <t>（株）</t>
  </si>
  <si>
    <t>03-5212-9022</t>
    <phoneticPr fontId="8"/>
  </si>
  <si>
    <t>ケンガイケンセツ</t>
    <phoneticPr fontId="8"/>
  </si>
  <si>
    <t>記入例</t>
    <rPh sb="0" eb="2">
      <t>キニュウ</t>
    </rPh>
    <rPh sb="2" eb="3">
      <t>レイ</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</si>
</sst>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0_ "/>
    <numFmt numFmtId="178" formatCode="#,##0_ "/>
    <numFmt numFmtId="179" formatCode="0;&quot;△ &quot;0"/>
    <numFmt numFmtId="180" formatCode="#,##0_);[Red]\(#,##0\)"/>
  </numFmts>
  <fonts count="23" x14ac:knownFonts="1">
    <font>
      <sz val="11"/>
      <name val="ＭＳ Ｐゴシック"/>
      <family val="3"/>
      <charset val="128"/>
    </font>
    <font>
      <sz val="9"/>
      <name val="ＭＳ 明朝"/>
      <family val="1"/>
      <charset val="128"/>
    </font>
    <font>
      <sz val="9"/>
      <name val="ＭＳ Ｐ明朝"/>
      <family val="1"/>
      <charset val="128"/>
    </font>
    <font>
      <sz val="6"/>
      <name val="游明朝 Light"/>
      <family val="2"/>
      <charset val="128"/>
    </font>
    <font>
      <sz val="11"/>
      <name val="ＭＳ Ｐ明朝"/>
      <family val="1"/>
      <charset val="128"/>
    </font>
    <font>
      <sz val="10"/>
      <name val="ＭＳ Ｐ明朝"/>
      <family val="1"/>
      <charset val="128"/>
    </font>
    <font>
      <sz val="8"/>
      <name val="ＭＳ Ｐ明朝"/>
      <family val="1"/>
      <charset val="128"/>
    </font>
    <font>
      <sz val="12"/>
      <name val="ＭＳ Ｐ明朝"/>
      <family val="1"/>
      <charset val="128"/>
    </font>
    <font>
      <sz val="6"/>
      <name val="ＭＳ 明朝"/>
      <family val="1"/>
      <charset val="128"/>
    </font>
    <font>
      <sz val="6"/>
      <name val="ＭＳ Ｐゴシック"/>
      <family val="3"/>
      <charset val="128"/>
    </font>
    <font>
      <sz val="6"/>
      <name val="ＭＳ Ｐ明朝"/>
      <family val="1"/>
      <charset val="128"/>
    </font>
    <font>
      <b/>
      <sz val="18"/>
      <name val="ＭＳ Ｐ明朝"/>
      <family val="1"/>
      <charset val="128"/>
    </font>
    <font>
      <b/>
      <sz val="14"/>
      <name val="ＭＳ Ｐゴシック"/>
      <family val="3"/>
      <charset val="128"/>
    </font>
    <font>
      <sz val="11"/>
      <name val="游明朝 Light"/>
      <family val="1"/>
      <charset val="128"/>
    </font>
    <font>
      <sz val="11"/>
      <name val="ＭＳ Ｐ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2"/>
      <name val="ＭＳ Ｐゴシック"/>
      <family val="3"/>
      <charset val="128"/>
    </font>
    <font>
      <b/>
      <sz val="9"/>
      <name val="ＭＳ Ｐゴシック"/>
      <family val="3"/>
      <charset val="128"/>
    </font>
    <font>
      <b/>
      <sz val="10"/>
      <name val="ＭＳ Ｐゴシック"/>
      <family val="3"/>
      <charset val="128"/>
    </font>
    <font>
      <b/>
      <sz val="11"/>
      <name val="ＭＳ Ｐゴシック"/>
      <family val="3"/>
      <charset val="128"/>
    </font>
    <font>
      <b/>
      <sz val="18"/>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9">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right style="thin">
        <color indexed="64"/>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style="thin">
        <color indexed="64"/>
      </left>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s>
  <cellStyleXfs count="2">
    <xf numFmtId="0" fontId="0" fillId="0" borderId="0"/>
    <xf numFmtId="176" fontId="1" fillId="0" borderId="0">
      <alignment vertical="center"/>
    </xf>
  </cellStyleXfs>
  <cellXfs count="391">
    <xf numFmtId="0" fontId="0" fillId="0" borderId="0" xfId="0"/>
    <xf numFmtId="176" fontId="2" fillId="0" borderId="0" xfId="1" applyFont="1">
      <alignment vertical="center"/>
    </xf>
    <xf numFmtId="0" fontId="2" fillId="0" borderId="0" xfId="1" applyNumberFormat="1" applyFont="1" applyAlignment="1">
      <alignment horizontal="center" vertical="center"/>
    </xf>
    <xf numFmtId="0" fontId="2" fillId="0" borderId="0" xfId="1" applyNumberFormat="1" applyFont="1">
      <alignment vertical="center"/>
    </xf>
    <xf numFmtId="0" fontId="4" fillId="0" borderId="0" xfId="1" applyNumberFormat="1" applyFont="1">
      <alignment vertical="center"/>
    </xf>
    <xf numFmtId="0" fontId="2" fillId="0" borderId="0" xfId="1" applyNumberFormat="1" applyFont="1" applyAlignment="1">
      <alignment horizontal="distributed" vertical="center"/>
    </xf>
    <xf numFmtId="0" fontId="5" fillId="0" borderId="0" xfId="1" applyNumberFormat="1" applyFont="1">
      <alignment vertical="center"/>
    </xf>
    <xf numFmtId="0" fontId="4" fillId="0" borderId="0" xfId="1" applyNumberFormat="1" applyFont="1" applyAlignment="1">
      <alignment horizontal="center" vertical="center"/>
    </xf>
    <xf numFmtId="0" fontId="6" fillId="0" borderId="0" xfId="1" applyNumberFormat="1" applyFont="1">
      <alignment vertical="center"/>
    </xf>
    <xf numFmtId="0" fontId="7" fillId="0" borderId="0" xfId="1" applyNumberFormat="1" applyFont="1">
      <alignment vertical="center"/>
    </xf>
    <xf numFmtId="0" fontId="2" fillId="0" borderId="0" xfId="1" applyNumberFormat="1" applyFont="1" applyAlignment="1">
      <alignment horizontal="right" vertical="center"/>
    </xf>
    <xf numFmtId="0" fontId="7" fillId="0" borderId="0" xfId="1" applyNumberFormat="1" applyFont="1" applyAlignment="1">
      <alignment horizontal="center" vertical="center"/>
    </xf>
    <xf numFmtId="0" fontId="6" fillId="0" borderId="0" xfId="1" applyNumberFormat="1" applyFont="1" applyAlignment="1">
      <alignment horizontal="distributed" vertical="center"/>
    </xf>
    <xf numFmtId="0" fontId="4" fillId="0" borderId="15" xfId="0" applyFont="1" applyBorder="1" applyProtection="1">
      <protection locked="0"/>
    </xf>
    <xf numFmtId="0" fontId="4" fillId="0" borderId="17" xfId="0" applyFont="1" applyBorder="1" applyProtection="1">
      <protection locked="0"/>
    </xf>
    <xf numFmtId="176" fontId="4" fillId="0" borderId="14" xfId="1" applyFont="1" applyBorder="1" applyAlignment="1">
      <alignment horizontal="center" vertical="center"/>
    </xf>
    <xf numFmtId="176" fontId="5" fillId="0" borderId="35" xfId="1" applyFont="1" applyBorder="1" applyAlignment="1">
      <alignment horizontal="center" vertical="center"/>
    </xf>
    <xf numFmtId="176" fontId="2" fillId="0" borderId="48" xfId="1" applyFont="1" applyBorder="1" applyAlignment="1">
      <alignment horizontal="center" vertical="center"/>
    </xf>
    <xf numFmtId="176" fontId="2" fillId="0" borderId="49" xfId="1" applyFont="1" applyBorder="1" applyAlignment="1">
      <alignment horizontal="center" vertical="center"/>
    </xf>
    <xf numFmtId="176" fontId="2" fillId="0" borderId="52" xfId="1" applyFont="1" applyBorder="1" applyAlignment="1">
      <alignment horizontal="center" vertical="center"/>
    </xf>
    <xf numFmtId="176" fontId="12" fillId="0" borderId="0" xfId="1" applyFont="1" applyAlignment="1">
      <alignment horizontal="center" vertical="center"/>
    </xf>
    <xf numFmtId="0" fontId="13" fillId="0" borderId="0" xfId="0" applyFont="1" applyAlignment="1">
      <alignment vertical="center"/>
    </xf>
    <xf numFmtId="0" fontId="13" fillId="0" borderId="0" xfId="0" applyFont="1" applyAlignment="1">
      <alignment horizontal="center" vertical="center"/>
    </xf>
    <xf numFmtId="176" fontId="15" fillId="0" borderId="0" xfId="1" applyFont="1">
      <alignment vertical="center"/>
    </xf>
    <xf numFmtId="0" fontId="15" fillId="0" borderId="0" xfId="1" applyNumberFormat="1" applyFont="1" applyAlignment="1">
      <alignment horizontal="center" vertical="center"/>
    </xf>
    <xf numFmtId="0" fontId="15" fillId="0" borderId="0" xfId="1" applyNumberFormat="1" applyFont="1">
      <alignment vertical="center"/>
    </xf>
    <xf numFmtId="0" fontId="14" fillId="0" borderId="0" xfId="1" applyNumberFormat="1" applyFont="1">
      <alignment vertical="center"/>
    </xf>
    <xf numFmtId="0" fontId="15" fillId="0" borderId="0" xfId="1" applyNumberFormat="1" applyFont="1" applyAlignment="1">
      <alignment horizontal="distributed" vertical="center"/>
    </xf>
    <xf numFmtId="0" fontId="16" fillId="0" borderId="0" xfId="1" applyNumberFormat="1" applyFont="1">
      <alignment vertical="center"/>
    </xf>
    <xf numFmtId="0" fontId="14" fillId="0" borderId="0" xfId="1" applyNumberFormat="1" applyFont="1" applyAlignment="1">
      <alignment horizontal="center" vertical="center"/>
    </xf>
    <xf numFmtId="0" fontId="17" fillId="0" borderId="0" xfId="1" applyNumberFormat="1" applyFont="1">
      <alignment vertical="center"/>
    </xf>
    <xf numFmtId="0" fontId="18" fillId="0" borderId="0" xfId="1" applyNumberFormat="1" applyFont="1">
      <alignment vertical="center"/>
    </xf>
    <xf numFmtId="0" fontId="15" fillId="0" borderId="0" xfId="1" applyNumberFormat="1" applyFont="1" applyAlignment="1">
      <alignment horizontal="right" vertical="center"/>
    </xf>
    <xf numFmtId="0" fontId="18" fillId="0" borderId="0" xfId="1" applyNumberFormat="1" applyFont="1" applyAlignment="1">
      <alignment horizontal="center" vertical="center"/>
    </xf>
    <xf numFmtId="0" fontId="17" fillId="0" borderId="0" xfId="1" applyNumberFormat="1" applyFont="1" applyAlignment="1">
      <alignment horizontal="distributed" vertical="center"/>
    </xf>
    <xf numFmtId="176" fontId="14" fillId="0" borderId="14" xfId="1" applyFont="1" applyBorder="1" applyAlignment="1">
      <alignment horizontal="center" vertical="center"/>
    </xf>
    <xf numFmtId="176" fontId="16" fillId="0" borderId="35" xfId="1" applyFont="1" applyBorder="1" applyAlignment="1">
      <alignment horizontal="center" vertical="center"/>
    </xf>
    <xf numFmtId="176" fontId="15" fillId="0" borderId="36" xfId="1" applyFont="1" applyBorder="1">
      <alignment vertical="center"/>
    </xf>
    <xf numFmtId="176" fontId="15" fillId="0" borderId="37" xfId="1" applyFont="1" applyBorder="1">
      <alignment vertical="center"/>
    </xf>
    <xf numFmtId="176" fontId="15" fillId="0" borderId="48" xfId="1" applyFont="1" applyBorder="1" applyAlignment="1">
      <alignment horizontal="center" vertical="center"/>
    </xf>
    <xf numFmtId="176" fontId="15" fillId="0" borderId="49" xfId="1" applyFont="1" applyBorder="1" applyAlignment="1">
      <alignment horizontal="center" vertical="center"/>
    </xf>
    <xf numFmtId="176" fontId="15" fillId="0" borderId="52" xfId="1" applyFont="1" applyBorder="1" applyAlignment="1">
      <alignment horizontal="center" vertical="center"/>
    </xf>
    <xf numFmtId="0" fontId="4" fillId="0" borderId="26" xfId="0" applyFont="1" applyBorder="1" applyAlignment="1" applyProtection="1">
      <alignment horizontal="center"/>
      <protection locked="0"/>
    </xf>
    <xf numFmtId="0" fontId="4" fillId="0" borderId="32" xfId="0" applyFont="1" applyBorder="1" applyAlignment="1" applyProtection="1">
      <alignment horizontal="center"/>
      <protection locked="0"/>
    </xf>
    <xf numFmtId="0" fontId="4" fillId="0" borderId="31" xfId="0" applyFont="1" applyBorder="1" applyAlignment="1" applyProtection="1">
      <alignment horizontal="center"/>
      <protection locked="0"/>
    </xf>
    <xf numFmtId="0" fontId="4" fillId="0" borderId="30" xfId="0" applyFont="1" applyBorder="1" applyAlignment="1" applyProtection="1">
      <alignment horizontal="center"/>
      <protection locked="0"/>
    </xf>
    <xf numFmtId="176" fontId="2" fillId="0" borderId="49" xfId="1" applyFont="1" applyBorder="1" applyAlignment="1" applyProtection="1">
      <alignment horizontal="center" vertical="center"/>
      <protection locked="0"/>
    </xf>
    <xf numFmtId="179" fontId="2" fillId="0" borderId="49" xfId="1" applyNumberFormat="1" applyFont="1" applyBorder="1" applyAlignment="1" applyProtection="1">
      <alignment horizontal="center" vertical="center"/>
      <protection locked="0"/>
    </xf>
    <xf numFmtId="179" fontId="2" fillId="0" borderId="50" xfId="1" applyNumberFormat="1" applyFont="1" applyBorder="1" applyAlignment="1" applyProtection="1">
      <alignment horizontal="center" vertical="center"/>
      <protection locked="0"/>
    </xf>
    <xf numFmtId="176" fontId="2" fillId="0" borderId="51" xfId="1" applyFont="1" applyBorder="1" applyAlignment="1">
      <alignment horizontal="center" vertical="center"/>
    </xf>
    <xf numFmtId="176" fontId="2" fillId="0" borderId="49" xfId="1" applyFont="1" applyBorder="1" applyAlignment="1">
      <alignment horizontal="center" vertical="center"/>
    </xf>
    <xf numFmtId="176" fontId="2" fillId="0" borderId="50" xfId="1" applyFont="1" applyBorder="1" applyAlignment="1">
      <alignment horizontal="center" vertical="center"/>
    </xf>
    <xf numFmtId="176" fontId="2" fillId="0" borderId="56" xfId="1" applyFont="1" applyBorder="1" applyAlignment="1">
      <alignment horizontal="center" vertical="center"/>
    </xf>
    <xf numFmtId="179" fontId="2" fillId="0" borderId="55" xfId="1" quotePrefix="1" applyNumberFormat="1" applyFont="1" applyBorder="1" applyAlignment="1" applyProtection="1">
      <alignment horizontal="center" vertical="center"/>
      <protection locked="0"/>
    </xf>
    <xf numFmtId="179" fontId="2" fillId="0" borderId="54" xfId="1" quotePrefix="1" applyNumberFormat="1" applyFont="1" applyBorder="1" applyAlignment="1" applyProtection="1">
      <alignment horizontal="center" vertical="center"/>
      <protection locked="0"/>
    </xf>
    <xf numFmtId="179" fontId="2" fillId="0" borderId="53" xfId="1" quotePrefix="1" applyNumberFormat="1" applyFont="1" applyBorder="1" applyAlignment="1" applyProtection="1">
      <alignment horizontal="center" vertical="center"/>
      <protection locked="0"/>
    </xf>
    <xf numFmtId="176" fontId="2" fillId="0" borderId="51" xfId="1" applyFont="1" applyBorder="1" applyAlignment="1" applyProtection="1">
      <alignment horizontal="center" vertical="center"/>
      <protection locked="0"/>
    </xf>
    <xf numFmtId="176" fontId="2" fillId="0" borderId="14" xfId="1" applyFont="1" applyBorder="1" applyAlignment="1">
      <alignment horizontal="center" vertical="center"/>
    </xf>
    <xf numFmtId="176" fontId="2" fillId="0" borderId="16" xfId="1" applyFont="1" applyBorder="1" applyAlignment="1">
      <alignment horizontal="center" vertical="center"/>
    </xf>
    <xf numFmtId="176" fontId="2" fillId="0" borderId="15" xfId="1" applyFont="1" applyBorder="1" applyAlignment="1">
      <alignment horizontal="center" vertical="center"/>
    </xf>
    <xf numFmtId="176" fontId="4" fillId="0" borderId="14" xfId="1" applyFont="1" applyBorder="1" applyAlignment="1" applyProtection="1">
      <alignment horizontal="left" vertical="center" indent="1"/>
      <protection locked="0"/>
    </xf>
    <xf numFmtId="176" fontId="4" fillId="0" borderId="16" xfId="1" applyFont="1" applyBorder="1" applyAlignment="1" applyProtection="1">
      <alignment horizontal="left" vertical="center" indent="1"/>
      <protection locked="0"/>
    </xf>
    <xf numFmtId="176" fontId="4" fillId="0" borderId="13" xfId="1" applyFont="1" applyBorder="1" applyAlignment="1" applyProtection="1">
      <alignment horizontal="left" vertical="center" indent="1"/>
      <protection locked="0"/>
    </xf>
    <xf numFmtId="176" fontId="2" fillId="0" borderId="45" xfId="1" applyFont="1" applyBorder="1" applyAlignment="1">
      <alignment horizontal="center" vertical="center"/>
    </xf>
    <xf numFmtId="176" fontId="2" fillId="0" borderId="28" xfId="1" applyFont="1" applyBorder="1" applyAlignment="1">
      <alignment horizontal="center" vertical="center"/>
    </xf>
    <xf numFmtId="176" fontId="2" fillId="0" borderId="46" xfId="1" applyFont="1" applyBorder="1" applyAlignment="1">
      <alignment horizontal="center" vertical="center"/>
    </xf>
    <xf numFmtId="176" fontId="4" fillId="0" borderId="45" xfId="1" applyFont="1" applyBorder="1" applyAlignment="1" applyProtection="1">
      <alignment horizontal="left" vertical="center" indent="1"/>
      <protection locked="0"/>
    </xf>
    <xf numFmtId="176" fontId="4" fillId="0" borderId="28" xfId="1" applyFont="1" applyBorder="1" applyAlignment="1" applyProtection="1">
      <alignment horizontal="left" vertical="center" indent="1"/>
      <protection locked="0"/>
    </xf>
    <xf numFmtId="176" fontId="4" fillId="0" borderId="27" xfId="1" applyFont="1" applyBorder="1" applyAlignment="1" applyProtection="1">
      <alignment horizontal="left" vertical="center" indent="1"/>
      <protection locked="0"/>
    </xf>
    <xf numFmtId="0" fontId="4" fillId="0" borderId="14" xfId="0" applyFont="1" applyBorder="1" applyAlignment="1" applyProtection="1">
      <alignment horizontal="left" indent="1"/>
      <protection locked="0"/>
    </xf>
    <xf numFmtId="0" fontId="4" fillId="0" borderId="16" xfId="0" applyFont="1" applyBorder="1" applyAlignment="1" applyProtection="1">
      <alignment horizontal="left" indent="1"/>
      <protection locked="0"/>
    </xf>
    <xf numFmtId="0" fontId="4" fillId="0" borderId="15" xfId="0" applyFont="1" applyBorder="1" applyAlignment="1" applyProtection="1">
      <alignment horizontal="left" indent="1"/>
      <protection locked="0"/>
    </xf>
    <xf numFmtId="176" fontId="2" fillId="0" borderId="47" xfId="1" applyFont="1" applyBorder="1" applyAlignment="1">
      <alignment horizontal="center" vertical="center" textRotation="255"/>
    </xf>
    <xf numFmtId="176" fontId="2" fillId="0" borderId="44" xfId="1" applyFont="1" applyBorder="1" applyAlignment="1">
      <alignment horizontal="center" vertical="center" textRotation="255"/>
    </xf>
    <xf numFmtId="176" fontId="2" fillId="0" borderId="43" xfId="1" applyFont="1" applyBorder="1" applyAlignment="1">
      <alignment horizontal="center" vertical="center" textRotation="255"/>
    </xf>
    <xf numFmtId="176" fontId="2" fillId="0" borderId="39" xfId="1" applyFont="1" applyBorder="1" applyAlignment="1">
      <alignment horizontal="center" vertical="center"/>
    </xf>
    <xf numFmtId="176" fontId="2" fillId="0" borderId="37" xfId="1" applyFont="1" applyBorder="1" applyAlignment="1">
      <alignment horizontal="center" vertical="center"/>
    </xf>
    <xf numFmtId="176" fontId="2" fillId="0" borderId="40" xfId="1" applyFont="1" applyBorder="1" applyAlignment="1">
      <alignment horizontal="center" vertical="center"/>
    </xf>
    <xf numFmtId="176" fontId="2" fillId="0" borderId="35" xfId="1" applyFont="1" applyBorder="1" applyAlignment="1">
      <alignment horizontal="center" vertical="center"/>
    </xf>
    <xf numFmtId="176" fontId="2" fillId="0" borderId="34" xfId="1" applyFont="1" applyBorder="1" applyAlignment="1">
      <alignment horizontal="center" vertical="center"/>
    </xf>
    <xf numFmtId="176" fontId="2" fillId="0" borderId="30" xfId="1" applyFont="1" applyBorder="1" applyAlignment="1">
      <alignment horizontal="center" vertical="center"/>
    </xf>
    <xf numFmtId="176" fontId="4" fillId="0" borderId="46" xfId="1" applyFont="1" applyBorder="1" applyAlignment="1" applyProtection="1">
      <alignment horizontal="left" vertical="center" indent="1"/>
      <protection locked="0"/>
    </xf>
    <xf numFmtId="176" fontId="4" fillId="0" borderId="34" xfId="1" quotePrefix="1" applyFont="1" applyBorder="1" applyAlignment="1" applyProtection="1">
      <alignment horizontal="center" vertical="center"/>
      <protection locked="0"/>
    </xf>
    <xf numFmtId="176" fontId="4" fillId="0" borderId="15" xfId="1" quotePrefix="1" applyFont="1" applyBorder="1" applyAlignment="1" applyProtection="1">
      <alignment horizontal="center" vertical="center"/>
      <protection locked="0"/>
    </xf>
    <xf numFmtId="0" fontId="4" fillId="0" borderId="14" xfId="0" applyFont="1" applyBorder="1" applyAlignment="1" applyProtection="1">
      <alignment horizontal="center"/>
      <protection locked="0"/>
    </xf>
    <xf numFmtId="0" fontId="4" fillId="0" borderId="16" xfId="0" applyFont="1" applyBorder="1" applyAlignment="1" applyProtection="1">
      <alignment horizontal="center"/>
      <protection locked="0"/>
    </xf>
    <xf numFmtId="0" fontId="4" fillId="0" borderId="15" xfId="0" applyFont="1" applyBorder="1" applyAlignment="1" applyProtection="1">
      <alignment horizontal="center"/>
      <protection locked="0"/>
    </xf>
    <xf numFmtId="176" fontId="2" fillId="0" borderId="14" xfId="1" applyFont="1" applyBorder="1" applyAlignment="1" applyProtection="1">
      <alignment horizontal="center" vertical="center"/>
      <protection locked="0"/>
    </xf>
    <xf numFmtId="176" fontId="2" fillId="0" borderId="16" xfId="1" applyFont="1" applyBorder="1" applyAlignment="1" applyProtection="1">
      <alignment horizontal="center" vertical="center"/>
      <protection locked="0"/>
    </xf>
    <xf numFmtId="176" fontId="2" fillId="0" borderId="15" xfId="1" applyFont="1" applyBorder="1" applyAlignment="1" applyProtection="1">
      <alignment horizontal="center" vertical="center"/>
      <protection locked="0"/>
    </xf>
    <xf numFmtId="176" fontId="4" fillId="0" borderId="14" xfId="1" applyFont="1" applyBorder="1" applyProtection="1">
      <alignment vertical="center"/>
      <protection locked="0"/>
    </xf>
    <xf numFmtId="176" fontId="4" fillId="0" borderId="16" xfId="1" applyFont="1" applyBorder="1" applyProtection="1">
      <alignment vertical="center"/>
      <protection locked="0"/>
    </xf>
    <xf numFmtId="176" fontId="4" fillId="0" borderId="15" xfId="1" applyFont="1" applyBorder="1" applyProtection="1">
      <alignment vertical="center"/>
      <protection locked="0"/>
    </xf>
    <xf numFmtId="176" fontId="2" fillId="0" borderId="10" xfId="1" applyFont="1" applyBorder="1" applyAlignment="1">
      <alignment horizontal="center" vertical="center"/>
    </xf>
    <xf numFmtId="176" fontId="2" fillId="0" borderId="9" xfId="1" applyFont="1" applyBorder="1" applyAlignment="1">
      <alignment horizontal="center" vertical="center"/>
    </xf>
    <xf numFmtId="176" fontId="2" fillId="0" borderId="32" xfId="1" applyFont="1" applyBorder="1" applyAlignment="1">
      <alignment horizontal="center" vertical="center"/>
    </xf>
    <xf numFmtId="176" fontId="2" fillId="0" borderId="42" xfId="1" applyFont="1" applyBorder="1" applyAlignment="1">
      <alignment horizontal="center" vertical="center"/>
    </xf>
    <xf numFmtId="176" fontId="2" fillId="0" borderId="22" xfId="1" applyFont="1" applyBorder="1" applyAlignment="1">
      <alignment horizontal="center" vertical="center"/>
    </xf>
    <xf numFmtId="176" fontId="2" fillId="0" borderId="41" xfId="1" applyFont="1" applyBorder="1" applyAlignment="1">
      <alignment horizontal="center" vertical="center"/>
    </xf>
    <xf numFmtId="176" fontId="4" fillId="0" borderId="15" xfId="1" applyFont="1" applyBorder="1" applyAlignment="1" applyProtection="1">
      <alignment horizontal="left" vertical="center" indent="1"/>
      <protection locked="0"/>
    </xf>
    <xf numFmtId="176" fontId="2" fillId="0" borderId="13" xfId="1" applyFont="1" applyBorder="1" applyAlignment="1" applyProtection="1">
      <alignment horizontal="center" vertical="center"/>
      <protection locked="0"/>
    </xf>
    <xf numFmtId="176" fontId="2" fillId="0" borderId="3" xfId="1" applyFont="1" applyBorder="1" applyAlignment="1">
      <alignment horizontal="center" vertical="center"/>
    </xf>
    <xf numFmtId="176" fontId="2" fillId="0" borderId="2" xfId="1" applyFont="1" applyBorder="1" applyAlignment="1">
      <alignment horizontal="center" vertical="center"/>
    </xf>
    <xf numFmtId="176" fontId="2" fillId="0" borderId="7" xfId="1" applyFont="1" applyBorder="1" applyAlignment="1">
      <alignment horizontal="center" vertical="center"/>
    </xf>
    <xf numFmtId="176" fontId="4" fillId="0" borderId="3" xfId="1" applyFont="1" applyBorder="1" applyAlignment="1" applyProtection="1">
      <alignment horizontal="left" vertical="center" indent="1"/>
      <protection locked="0"/>
    </xf>
    <xf numFmtId="176" fontId="4" fillId="0" borderId="2" xfId="1" applyFont="1" applyBorder="1" applyAlignment="1" applyProtection="1">
      <alignment horizontal="left" vertical="center" indent="1"/>
      <protection locked="0"/>
    </xf>
    <xf numFmtId="176" fontId="4" fillId="0" borderId="7" xfId="1" applyFont="1" applyBorder="1" applyAlignment="1" applyProtection="1">
      <alignment horizontal="left" vertical="center" indent="1"/>
      <protection locked="0"/>
    </xf>
    <xf numFmtId="176" fontId="2" fillId="0" borderId="22" xfId="1" applyFont="1" applyBorder="1" applyProtection="1">
      <alignment vertical="center"/>
      <protection locked="0"/>
    </xf>
    <xf numFmtId="176" fontId="2" fillId="0" borderId="21" xfId="1" applyFont="1" applyBorder="1" applyProtection="1">
      <alignment vertical="center"/>
      <protection locked="0"/>
    </xf>
    <xf numFmtId="176" fontId="4" fillId="0" borderId="45" xfId="1" applyFont="1" applyBorder="1" applyProtection="1">
      <alignment vertical="center"/>
      <protection locked="0"/>
    </xf>
    <xf numFmtId="176" fontId="4" fillId="0" borderId="28" xfId="1" applyFont="1" applyBorder="1" applyProtection="1">
      <alignment vertical="center"/>
      <protection locked="0"/>
    </xf>
    <xf numFmtId="176" fontId="4" fillId="0" borderId="46" xfId="1" applyFont="1" applyBorder="1" applyProtection="1">
      <alignment vertical="center"/>
      <protection locked="0"/>
    </xf>
    <xf numFmtId="176" fontId="4" fillId="0" borderId="27" xfId="1" applyFont="1" applyBorder="1" applyProtection="1">
      <alignment vertical="center"/>
      <protection locked="0"/>
    </xf>
    <xf numFmtId="176" fontId="4" fillId="0" borderId="13" xfId="1" applyFont="1" applyBorder="1" applyProtection="1">
      <alignment vertical="center"/>
      <protection locked="0"/>
    </xf>
    <xf numFmtId="176" fontId="4" fillId="0" borderId="16" xfId="1" quotePrefix="1" applyFont="1" applyBorder="1" applyAlignment="1" applyProtection="1">
      <alignment horizontal="center" vertical="center"/>
      <protection locked="0"/>
    </xf>
    <xf numFmtId="176" fontId="2" fillId="0" borderId="3" xfId="1" applyFont="1" applyBorder="1" applyAlignment="1" applyProtection="1">
      <alignment horizontal="left" vertical="center" indent="1"/>
      <protection locked="0"/>
    </xf>
    <xf numFmtId="176" fontId="2" fillId="0" borderId="2" xfId="1" applyFont="1" applyBorder="1" applyAlignment="1" applyProtection="1">
      <alignment horizontal="left" vertical="center" indent="1"/>
      <protection locked="0"/>
    </xf>
    <xf numFmtId="176" fontId="2" fillId="0" borderId="1" xfId="1" applyFont="1" applyBorder="1" applyAlignment="1" applyProtection="1">
      <alignment horizontal="left" vertical="center" indent="1"/>
      <protection locked="0"/>
    </xf>
    <xf numFmtId="0" fontId="5" fillId="0" borderId="14" xfId="1" applyNumberFormat="1" applyFont="1" applyBorder="1" applyAlignment="1">
      <alignment horizontal="center" vertical="center" shrinkToFit="1"/>
    </xf>
    <xf numFmtId="0" fontId="5" fillId="0" borderId="15" xfId="1" applyNumberFormat="1" applyFont="1" applyBorder="1" applyAlignment="1">
      <alignment horizontal="center" vertical="center" shrinkToFit="1"/>
    </xf>
    <xf numFmtId="0" fontId="5" fillId="0" borderId="13" xfId="1" applyNumberFormat="1" applyFont="1" applyBorder="1" applyAlignment="1">
      <alignment horizontal="center" vertical="center" shrinkToFit="1"/>
    </xf>
    <xf numFmtId="0" fontId="5" fillId="0" borderId="39" xfId="1" applyNumberFormat="1" applyFont="1" applyBorder="1" applyAlignment="1">
      <alignment horizontal="center" vertical="center" shrinkToFit="1"/>
    </xf>
    <xf numFmtId="0" fontId="5" fillId="0" borderId="37" xfId="1" applyNumberFormat="1" applyFont="1" applyBorder="1" applyAlignment="1">
      <alignment horizontal="center" vertical="center" shrinkToFit="1"/>
    </xf>
    <xf numFmtId="0" fontId="5" fillId="0" borderId="36" xfId="1" applyNumberFormat="1" applyFont="1" applyBorder="1" applyAlignment="1">
      <alignment horizontal="center" vertical="center" shrinkToFit="1"/>
    </xf>
    <xf numFmtId="0" fontId="5" fillId="0" borderId="38" xfId="1" applyNumberFormat="1" applyFont="1" applyBorder="1" applyAlignment="1">
      <alignment horizontal="center" vertical="center" shrinkToFit="1"/>
    </xf>
    <xf numFmtId="0" fontId="5" fillId="0" borderId="40" xfId="1" applyNumberFormat="1" applyFont="1" applyBorder="1" applyAlignment="1">
      <alignment horizontal="center" vertical="center" shrinkToFit="1"/>
    </xf>
    <xf numFmtId="0" fontId="5" fillId="0" borderId="31" xfId="1" applyNumberFormat="1" applyFont="1" applyBorder="1" applyAlignment="1">
      <alignment horizontal="center" vertical="center"/>
    </xf>
    <xf numFmtId="0" fontId="5" fillId="0" borderId="34" xfId="1" applyNumberFormat="1" applyFont="1" applyBorder="1" applyAlignment="1">
      <alignment horizontal="center" vertical="center"/>
    </xf>
    <xf numFmtId="0" fontId="5" fillId="0" borderId="33" xfId="1" applyNumberFormat="1" applyFont="1" applyBorder="1" applyAlignment="1">
      <alignment horizontal="center" vertical="center"/>
    </xf>
    <xf numFmtId="0" fontId="5" fillId="0" borderId="31" xfId="1" applyNumberFormat="1" applyFont="1" applyBorder="1" applyAlignment="1">
      <alignment horizontal="center" vertical="center" shrinkToFit="1"/>
    </xf>
    <xf numFmtId="0" fontId="5" fillId="0" borderId="30" xfId="1" applyNumberFormat="1" applyFont="1" applyBorder="1" applyAlignment="1">
      <alignment horizontal="center" vertical="center" shrinkToFit="1"/>
    </xf>
    <xf numFmtId="0" fontId="5" fillId="0" borderId="35" xfId="1" applyNumberFormat="1" applyFont="1" applyBorder="1" applyAlignment="1">
      <alignment horizontal="center" vertical="center" shrinkToFit="1"/>
    </xf>
    <xf numFmtId="0" fontId="5" fillId="0" borderId="34" xfId="1" applyNumberFormat="1" applyFont="1" applyBorder="1" applyAlignment="1">
      <alignment horizontal="center" vertical="center" shrinkToFit="1"/>
    </xf>
    <xf numFmtId="0" fontId="5" fillId="0" borderId="38" xfId="1" applyNumberFormat="1" applyFont="1" applyBorder="1" applyAlignment="1">
      <alignment horizontal="center" vertical="center"/>
    </xf>
    <xf numFmtId="0" fontId="5" fillId="0" borderId="37" xfId="1" applyNumberFormat="1" applyFont="1" applyBorder="1" applyAlignment="1">
      <alignment horizontal="center" vertical="center"/>
    </xf>
    <xf numFmtId="0" fontId="5" fillId="0" borderId="36" xfId="1" applyNumberFormat="1" applyFont="1" applyBorder="1" applyAlignment="1">
      <alignment horizontal="center" vertical="center"/>
    </xf>
    <xf numFmtId="0" fontId="2" fillId="0" borderId="14" xfId="1" applyNumberFormat="1" applyFont="1" applyBorder="1" applyAlignment="1" applyProtection="1">
      <alignment horizontal="right" vertical="center"/>
      <protection locked="0"/>
    </xf>
    <xf numFmtId="0" fontId="2" fillId="0" borderId="15" xfId="1" applyNumberFormat="1" applyFont="1" applyBorder="1" applyAlignment="1" applyProtection="1">
      <alignment horizontal="right" vertical="center"/>
      <protection locked="0"/>
    </xf>
    <xf numFmtId="178" fontId="5" fillId="0" borderId="14" xfId="1" applyNumberFormat="1" applyFont="1" applyBorder="1" applyAlignment="1" applyProtection="1">
      <alignment horizontal="right" vertical="center"/>
      <protection locked="0"/>
    </xf>
    <xf numFmtId="178" fontId="5" fillId="0" borderId="16" xfId="1" applyNumberFormat="1" applyFont="1" applyBorder="1" applyAlignment="1" applyProtection="1">
      <alignment horizontal="right" vertical="center"/>
      <protection locked="0"/>
    </xf>
    <xf numFmtId="178" fontId="5" fillId="0" borderId="15" xfId="1" applyNumberFormat="1" applyFont="1" applyBorder="1" applyAlignment="1" applyProtection="1">
      <alignment horizontal="right" vertical="center"/>
      <protection locked="0"/>
    </xf>
    <xf numFmtId="177" fontId="2" fillId="0" borderId="14" xfId="1" applyNumberFormat="1" applyFont="1" applyBorder="1" applyAlignment="1" applyProtection="1">
      <alignment horizontal="right" vertical="center"/>
      <protection locked="0"/>
    </xf>
    <xf numFmtId="177" fontId="2" fillId="0" borderId="15" xfId="1" applyNumberFormat="1" applyFont="1" applyBorder="1" applyAlignment="1" applyProtection="1">
      <alignment horizontal="right" vertical="center"/>
      <protection locked="0"/>
    </xf>
    <xf numFmtId="177" fontId="2" fillId="0" borderId="13" xfId="1" applyNumberFormat="1" applyFont="1" applyBorder="1" applyAlignment="1" applyProtection="1">
      <alignment horizontal="right" vertical="center"/>
      <protection locked="0"/>
    </xf>
    <xf numFmtId="0" fontId="4" fillId="0" borderId="17" xfId="0" applyFont="1" applyBorder="1" applyAlignment="1" applyProtection="1">
      <alignment horizontal="center"/>
      <protection locked="0"/>
    </xf>
    <xf numFmtId="49" fontId="2" fillId="0" borderId="14" xfId="1" applyNumberFormat="1" applyFont="1" applyBorder="1" applyAlignment="1">
      <alignment horizontal="center" vertical="center"/>
    </xf>
    <xf numFmtId="49" fontId="2" fillId="0" borderId="16" xfId="1" applyNumberFormat="1" applyFont="1" applyBorder="1" applyAlignment="1">
      <alignment horizontal="center" vertical="center"/>
    </xf>
    <xf numFmtId="0" fontId="2" fillId="0" borderId="16" xfId="1" applyNumberFormat="1" applyFont="1" applyBorder="1" applyAlignment="1">
      <alignment horizontal="left" vertical="center"/>
    </xf>
    <xf numFmtId="0" fontId="2" fillId="0" borderId="15" xfId="1" applyNumberFormat="1" applyFont="1" applyBorder="1" applyAlignment="1">
      <alignment horizontal="left" vertical="center"/>
    </xf>
    <xf numFmtId="177" fontId="4" fillId="0" borderId="14" xfId="1" applyNumberFormat="1" applyFont="1" applyBorder="1" applyAlignment="1" applyProtection="1">
      <alignment horizontal="right" vertical="center"/>
      <protection locked="0"/>
    </xf>
    <xf numFmtId="177" fontId="4" fillId="0" borderId="16" xfId="1" applyNumberFormat="1" applyFont="1" applyBorder="1" applyAlignment="1" applyProtection="1">
      <alignment horizontal="right" vertical="center"/>
      <protection locked="0"/>
    </xf>
    <xf numFmtId="177" fontId="4" fillId="0" borderId="15" xfId="1" applyNumberFormat="1" applyFont="1" applyBorder="1" applyAlignment="1" applyProtection="1">
      <alignment horizontal="right" vertical="center"/>
      <protection locked="0"/>
    </xf>
    <xf numFmtId="0" fontId="2" fillId="0" borderId="13" xfId="1" applyNumberFormat="1" applyFont="1" applyBorder="1" applyAlignment="1" applyProtection="1">
      <alignment horizontal="right" vertical="center"/>
      <protection locked="0"/>
    </xf>
    <xf numFmtId="0" fontId="2" fillId="0" borderId="26" xfId="1" applyNumberFormat="1" applyFont="1" applyBorder="1" applyAlignment="1" applyProtection="1">
      <alignment horizontal="center" vertical="center"/>
      <protection locked="0"/>
    </xf>
    <xf numFmtId="0" fontId="2" fillId="0" borderId="9" xfId="1" applyNumberFormat="1" applyFont="1" applyBorder="1" applyAlignment="1" applyProtection="1">
      <alignment horizontal="center" vertical="center"/>
      <protection locked="0"/>
    </xf>
    <xf numFmtId="0" fontId="2" fillId="0" borderId="8" xfId="1" applyNumberFormat="1" applyFont="1" applyBorder="1" applyAlignment="1" applyProtection="1">
      <alignment horizontal="center" vertical="center"/>
      <protection locked="0"/>
    </xf>
    <xf numFmtId="0" fontId="2" fillId="0" borderId="25" xfId="1" applyNumberFormat="1" applyFont="1" applyBorder="1" applyAlignment="1" applyProtection="1">
      <alignment horizontal="center" vertical="center"/>
      <protection locked="0"/>
    </xf>
    <xf numFmtId="0" fontId="2" fillId="0" borderId="0" xfId="1" applyNumberFormat="1" applyFont="1" applyAlignment="1" applyProtection="1">
      <alignment horizontal="center" vertical="center"/>
      <protection locked="0"/>
    </xf>
    <xf numFmtId="0" fontId="2" fillId="0" borderId="24" xfId="1" applyNumberFormat="1" applyFont="1" applyBorder="1" applyAlignment="1" applyProtection="1">
      <alignment horizontal="center" vertical="center"/>
      <protection locked="0"/>
    </xf>
    <xf numFmtId="0" fontId="2" fillId="0" borderId="23" xfId="1" applyNumberFormat="1" applyFont="1" applyBorder="1" applyAlignment="1" applyProtection="1">
      <alignment horizontal="center" vertical="center"/>
      <protection locked="0"/>
    </xf>
    <xf numFmtId="0" fontId="2" fillId="0" borderId="22" xfId="1" applyNumberFormat="1" applyFont="1" applyBorder="1" applyAlignment="1" applyProtection="1">
      <alignment horizontal="center" vertical="center"/>
      <protection locked="0"/>
    </xf>
    <xf numFmtId="0" fontId="2" fillId="0" borderId="21" xfId="1" applyNumberFormat="1" applyFont="1" applyBorder="1" applyAlignment="1" applyProtection="1">
      <alignment horizontal="center" vertical="center"/>
      <protection locked="0"/>
    </xf>
    <xf numFmtId="177" fontId="2" fillId="0" borderId="14" xfId="1" applyNumberFormat="1" applyFont="1" applyBorder="1" applyAlignment="1" applyProtection="1">
      <alignment horizontal="center" vertical="center"/>
      <protection locked="0"/>
    </xf>
    <xf numFmtId="177" fontId="2" fillId="0" borderId="16" xfId="1" applyNumberFormat="1" applyFont="1" applyBorder="1" applyAlignment="1" applyProtection="1">
      <alignment horizontal="center" vertical="center"/>
      <protection locked="0"/>
    </xf>
    <xf numFmtId="177" fontId="2" fillId="0" borderId="13" xfId="1" applyNumberFormat="1" applyFont="1" applyBorder="1" applyAlignment="1" applyProtection="1">
      <alignment horizontal="center" vertical="center"/>
      <protection locked="0"/>
    </xf>
    <xf numFmtId="0" fontId="4" fillId="0" borderId="14" xfId="1" applyNumberFormat="1" applyFont="1" applyBorder="1" applyAlignment="1" applyProtection="1">
      <alignment horizontal="center" vertical="center"/>
      <protection locked="0"/>
    </xf>
    <xf numFmtId="0" fontId="4" fillId="0" borderId="16" xfId="1" applyNumberFormat="1" applyFont="1" applyBorder="1" applyAlignment="1" applyProtection="1">
      <alignment horizontal="center" vertical="center"/>
      <protection locked="0"/>
    </xf>
    <xf numFmtId="0" fontId="4" fillId="0" borderId="15" xfId="1" applyNumberFormat="1" applyFont="1" applyBorder="1" applyAlignment="1" applyProtection="1">
      <alignment horizontal="center" vertical="center"/>
      <protection locked="0"/>
    </xf>
    <xf numFmtId="178" fontId="2" fillId="0" borderId="26" xfId="1" applyNumberFormat="1" applyFont="1" applyBorder="1" applyAlignment="1" applyProtection="1">
      <alignment horizontal="center" vertical="center"/>
      <protection locked="0"/>
    </xf>
    <xf numFmtId="178" fontId="2" fillId="0" borderId="9" xfId="1" applyNumberFormat="1" applyFont="1" applyBorder="1" applyAlignment="1" applyProtection="1">
      <alignment horizontal="center" vertical="center"/>
      <protection locked="0"/>
    </xf>
    <xf numFmtId="178" fontId="2" fillId="0" borderId="8" xfId="1" applyNumberFormat="1" applyFont="1" applyBorder="1" applyAlignment="1" applyProtection="1">
      <alignment horizontal="center" vertical="center"/>
      <protection locked="0"/>
    </xf>
    <xf numFmtId="178" fontId="2" fillId="0" borderId="25" xfId="1" applyNumberFormat="1" applyFont="1" applyBorder="1" applyAlignment="1" applyProtection="1">
      <alignment horizontal="center" vertical="center"/>
      <protection locked="0"/>
    </xf>
    <xf numFmtId="178" fontId="2" fillId="0" borderId="0" xfId="1" applyNumberFormat="1" applyFont="1" applyAlignment="1" applyProtection="1">
      <alignment horizontal="center" vertical="center"/>
      <protection locked="0"/>
    </xf>
    <xf numFmtId="178" fontId="2" fillId="0" borderId="24" xfId="1" applyNumberFormat="1" applyFont="1" applyBorder="1" applyAlignment="1" applyProtection="1">
      <alignment horizontal="center" vertical="center"/>
      <protection locked="0"/>
    </xf>
    <xf numFmtId="178" fontId="2" fillId="0" borderId="23" xfId="1" applyNumberFormat="1" applyFont="1" applyBorder="1" applyAlignment="1" applyProtection="1">
      <alignment horizontal="center" vertical="center"/>
      <protection locked="0"/>
    </xf>
    <xf numFmtId="178" fontId="2" fillId="0" borderId="22" xfId="1" applyNumberFormat="1" applyFont="1" applyBorder="1" applyAlignment="1" applyProtection="1">
      <alignment horizontal="center" vertical="center"/>
      <protection locked="0"/>
    </xf>
    <xf numFmtId="178" fontId="2" fillId="0" borderId="21" xfId="1" applyNumberFormat="1" applyFont="1" applyBorder="1" applyAlignment="1" applyProtection="1">
      <alignment horizontal="center" vertical="center"/>
      <protection locked="0"/>
    </xf>
    <xf numFmtId="176" fontId="12" fillId="2" borderId="56" xfId="1" applyFont="1" applyFill="1" applyBorder="1" applyAlignment="1">
      <alignment horizontal="center" vertical="center"/>
    </xf>
    <xf numFmtId="176" fontId="12" fillId="2" borderId="49" xfId="1" applyFont="1" applyFill="1" applyBorder="1" applyAlignment="1">
      <alignment horizontal="center" vertical="center"/>
    </xf>
    <xf numFmtId="176" fontId="12" fillId="2" borderId="48" xfId="1" applyFont="1" applyFill="1" applyBorder="1" applyAlignment="1">
      <alignment horizontal="center" vertical="center"/>
    </xf>
    <xf numFmtId="176" fontId="11" fillId="0" borderId="0" xfId="1" applyFont="1" applyAlignment="1">
      <alignment horizontal="center" vertical="top"/>
    </xf>
    <xf numFmtId="0" fontId="2" fillId="0" borderId="29" xfId="1" applyNumberFormat="1" applyFont="1" applyBorder="1" applyAlignment="1">
      <alignment horizontal="center" vertical="center"/>
    </xf>
    <xf numFmtId="0" fontId="2" fillId="0" borderId="28" xfId="1" applyNumberFormat="1" applyFont="1" applyBorder="1" applyAlignment="1">
      <alignment horizontal="center" vertical="center"/>
    </xf>
    <xf numFmtId="0" fontId="2" fillId="0" borderId="27" xfId="1" applyNumberFormat="1" applyFont="1" applyBorder="1" applyAlignment="1">
      <alignment horizontal="center" vertical="center"/>
    </xf>
    <xf numFmtId="0" fontId="2" fillId="0" borderId="20" xfId="1" applyNumberFormat="1" applyFont="1" applyBorder="1" applyAlignment="1">
      <alignment horizontal="center" vertical="center"/>
    </xf>
    <xf numFmtId="0" fontId="2" fillId="0" borderId="19" xfId="1" applyNumberFormat="1" applyFont="1" applyBorder="1" applyAlignment="1">
      <alignment horizontal="center" vertical="center"/>
    </xf>
    <xf numFmtId="0" fontId="2" fillId="0" borderId="18" xfId="1" applyNumberFormat="1" applyFont="1" applyBorder="1" applyAlignment="1">
      <alignment horizontal="center" vertical="center"/>
    </xf>
    <xf numFmtId="0" fontId="4" fillId="0" borderId="10" xfId="0" applyFont="1" applyBorder="1" applyAlignment="1" applyProtection="1">
      <alignment horizontal="center"/>
      <protection locked="0"/>
    </xf>
    <xf numFmtId="0" fontId="4" fillId="0" borderId="9"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2" fillId="0" borderId="12" xfId="1" applyNumberFormat="1" applyFont="1" applyBorder="1" applyAlignment="1">
      <alignment horizontal="center" vertical="center"/>
    </xf>
    <xf numFmtId="0" fontId="2" fillId="0" borderId="11" xfId="1" applyNumberFormat="1" applyFont="1" applyBorder="1" applyAlignment="1">
      <alignment horizontal="center" vertical="center"/>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49" fontId="2" fillId="0" borderId="3" xfId="1" applyNumberFormat="1" applyFont="1" applyBorder="1" applyAlignment="1">
      <alignment horizontal="center" vertical="center"/>
    </xf>
    <xf numFmtId="49" fontId="2" fillId="0" borderId="2" xfId="1" applyNumberFormat="1" applyFont="1" applyBorder="1" applyAlignment="1">
      <alignment horizontal="center" vertical="center"/>
    </xf>
    <xf numFmtId="0" fontId="2" fillId="0" borderId="2" xfId="1" applyNumberFormat="1" applyFont="1" applyBorder="1" applyAlignment="1">
      <alignment horizontal="left" vertical="center"/>
    </xf>
    <xf numFmtId="0" fontId="2" fillId="0" borderId="7" xfId="1" applyNumberFormat="1" applyFont="1" applyBorder="1" applyAlignment="1">
      <alignment horizontal="left" vertical="center"/>
    </xf>
    <xf numFmtId="177" fontId="4" fillId="0" borderId="3" xfId="1" applyNumberFormat="1" applyFont="1" applyBorder="1" applyAlignment="1" applyProtection="1">
      <alignment horizontal="right" vertical="center"/>
      <protection locked="0"/>
    </xf>
    <xf numFmtId="177" fontId="4" fillId="0" borderId="2" xfId="1" applyNumberFormat="1" applyFont="1" applyBorder="1" applyAlignment="1" applyProtection="1">
      <alignment horizontal="right" vertical="center"/>
      <protection locked="0"/>
    </xf>
    <xf numFmtId="177" fontId="4" fillId="0" borderId="7" xfId="1" applyNumberFormat="1" applyFont="1" applyBorder="1" applyAlignment="1" applyProtection="1">
      <alignment horizontal="right" vertical="center"/>
      <protection locked="0"/>
    </xf>
    <xf numFmtId="178" fontId="5" fillId="0" borderId="3" xfId="1" applyNumberFormat="1" applyFont="1" applyBorder="1" applyAlignment="1" applyProtection="1">
      <alignment horizontal="right" vertical="center"/>
      <protection locked="0"/>
    </xf>
    <xf numFmtId="178" fontId="5" fillId="0" borderId="2" xfId="1" applyNumberFormat="1" applyFont="1" applyBorder="1" applyAlignment="1" applyProtection="1">
      <alignment horizontal="right" vertical="center"/>
      <protection locked="0"/>
    </xf>
    <xf numFmtId="178" fontId="5" fillId="0" borderId="7" xfId="1" applyNumberFormat="1" applyFont="1" applyBorder="1" applyAlignment="1" applyProtection="1">
      <alignment horizontal="right" vertical="center"/>
      <protection locked="0"/>
    </xf>
    <xf numFmtId="177" fontId="2" fillId="0" borderId="3" xfId="1" applyNumberFormat="1" applyFont="1" applyBorder="1" applyAlignment="1" applyProtection="1">
      <alignment horizontal="right" vertical="center"/>
      <protection locked="0"/>
    </xf>
    <xf numFmtId="177" fontId="2" fillId="0" borderId="7" xfId="1" applyNumberFormat="1" applyFont="1" applyBorder="1" applyAlignment="1" applyProtection="1">
      <alignment horizontal="right" vertical="center"/>
      <protection locked="0"/>
    </xf>
    <xf numFmtId="0" fontId="4" fillId="0" borderId="3"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1" xfId="0" applyFont="1" applyBorder="1" applyAlignment="1" applyProtection="1">
      <alignment horizontal="center"/>
      <protection locked="0"/>
    </xf>
    <xf numFmtId="0" fontId="2" fillId="0" borderId="2" xfId="1" applyNumberFormat="1" applyFont="1" applyBorder="1" applyAlignment="1" applyProtection="1">
      <alignment horizontal="right" vertical="center"/>
      <protection locked="0"/>
    </xf>
    <xf numFmtId="177" fontId="2" fillId="0" borderId="1" xfId="1" applyNumberFormat="1" applyFont="1" applyBorder="1" applyAlignment="1" applyProtection="1">
      <alignment horizontal="right" vertical="center"/>
      <protection locked="0"/>
    </xf>
    <xf numFmtId="0" fontId="2" fillId="0" borderId="1" xfId="1" applyNumberFormat="1" applyFont="1" applyBorder="1" applyAlignment="1" applyProtection="1">
      <alignment horizontal="right" vertical="center"/>
      <protection locked="0"/>
    </xf>
    <xf numFmtId="0" fontId="2" fillId="0" borderId="5" xfId="1" applyNumberFormat="1" applyFont="1" applyBorder="1" applyAlignment="1">
      <alignment horizontal="center" vertical="center"/>
    </xf>
    <xf numFmtId="0" fontId="2" fillId="0" borderId="4" xfId="1" applyNumberFormat="1" applyFont="1" applyBorder="1" applyAlignment="1">
      <alignment horizontal="center" vertical="center"/>
    </xf>
    <xf numFmtId="0" fontId="2" fillId="0" borderId="6" xfId="1" applyNumberFormat="1" applyFont="1" applyBorder="1" applyAlignment="1" applyProtection="1">
      <alignment horizontal="center" vertical="center"/>
      <protection locked="0"/>
    </xf>
    <xf numFmtId="0" fontId="2" fillId="0" borderId="2" xfId="1" applyNumberFormat="1" applyFont="1" applyBorder="1" applyAlignment="1" applyProtection="1">
      <alignment horizontal="center" vertical="center"/>
      <protection locked="0"/>
    </xf>
    <xf numFmtId="0" fontId="2" fillId="0" borderId="2" xfId="1" applyNumberFormat="1" applyFont="1" applyBorder="1" applyAlignment="1" applyProtection="1">
      <alignment horizontal="left" vertical="center"/>
      <protection locked="0"/>
    </xf>
    <xf numFmtId="0" fontId="4" fillId="0" borderId="2" xfId="1" applyNumberFormat="1" applyFont="1" applyBorder="1" applyAlignment="1" applyProtection="1">
      <alignment horizontal="center" vertical="center"/>
      <protection locked="0"/>
    </xf>
    <xf numFmtId="0" fontId="5" fillId="0" borderId="2" xfId="1" applyNumberFormat="1" applyFont="1" applyBorder="1" applyAlignment="1" applyProtection="1">
      <alignment horizontal="right" vertical="center"/>
      <protection locked="0"/>
    </xf>
    <xf numFmtId="0" fontId="21" fillId="0" borderId="26" xfId="1" applyNumberFormat="1" applyFont="1" applyBorder="1" applyAlignment="1">
      <alignment horizontal="center" vertical="center"/>
    </xf>
    <xf numFmtId="0" fontId="21" fillId="0" borderId="32" xfId="1" applyNumberFormat="1" applyFont="1" applyBorder="1" applyAlignment="1">
      <alignment horizontal="center" vertical="center"/>
    </xf>
    <xf numFmtId="0" fontId="21" fillId="0" borderId="31" xfId="1" applyNumberFormat="1" applyFont="1" applyBorder="1" applyAlignment="1">
      <alignment horizontal="center" vertical="center"/>
    </xf>
    <xf numFmtId="0" fontId="21" fillId="0" borderId="30" xfId="1" applyNumberFormat="1" applyFont="1" applyBorder="1" applyAlignment="1">
      <alignment horizontal="center" vertical="center"/>
    </xf>
    <xf numFmtId="0" fontId="21" fillId="0" borderId="17" xfId="1" applyNumberFormat="1" applyFont="1" applyBorder="1" applyAlignment="1">
      <alignment horizontal="center" vertical="center"/>
    </xf>
    <xf numFmtId="0" fontId="21" fillId="0" borderId="15" xfId="1" applyNumberFormat="1" applyFont="1" applyBorder="1" applyAlignment="1">
      <alignment horizontal="center" vertical="center"/>
    </xf>
    <xf numFmtId="176" fontId="22" fillId="0" borderId="0" xfId="1" applyFont="1" applyAlignment="1">
      <alignment horizontal="center" vertical="top"/>
    </xf>
    <xf numFmtId="176" fontId="22" fillId="3" borderId="56" xfId="1" applyFont="1" applyFill="1" applyBorder="1" applyAlignment="1">
      <alignment horizontal="center" vertical="center"/>
    </xf>
    <xf numFmtId="176" fontId="22" fillId="3" borderId="49" xfId="1" applyFont="1" applyFill="1" applyBorder="1" applyAlignment="1">
      <alignment horizontal="center" vertical="center"/>
    </xf>
    <xf numFmtId="176" fontId="22" fillId="3" borderId="48" xfId="1" applyFont="1" applyFill="1" applyBorder="1" applyAlignment="1">
      <alignment horizontal="center" vertical="center"/>
    </xf>
    <xf numFmtId="176" fontId="21" fillId="0" borderId="14" xfId="1" applyFont="1" applyBorder="1" applyAlignment="1">
      <alignment horizontal="center" vertical="center"/>
    </xf>
    <xf numFmtId="176" fontId="21" fillId="0" borderId="16" xfId="1" applyFont="1" applyBorder="1" applyAlignment="1">
      <alignment horizontal="center" vertical="center"/>
    </xf>
    <xf numFmtId="176" fontId="21" fillId="0" borderId="15" xfId="1" applyFont="1" applyBorder="1" applyAlignment="1">
      <alignment horizontal="center" vertical="center"/>
    </xf>
    <xf numFmtId="176" fontId="21" fillId="0" borderId="14" xfId="1" applyFont="1" applyBorder="1">
      <alignment vertical="center"/>
    </xf>
    <xf numFmtId="176" fontId="21" fillId="0" borderId="16" xfId="1" applyFont="1" applyBorder="1">
      <alignment vertical="center"/>
    </xf>
    <xf numFmtId="176" fontId="21" fillId="0" borderId="15" xfId="1" applyFont="1" applyBorder="1">
      <alignment vertical="center"/>
    </xf>
    <xf numFmtId="176" fontId="19" fillId="0" borderId="49" xfId="1" applyFont="1" applyBorder="1" applyAlignment="1">
      <alignment horizontal="center" vertical="center"/>
    </xf>
    <xf numFmtId="179" fontId="19" fillId="0" borderId="49" xfId="1" applyNumberFormat="1" applyFont="1" applyBorder="1" applyAlignment="1">
      <alignment horizontal="center" vertical="center"/>
    </xf>
    <xf numFmtId="179" fontId="19" fillId="0" borderId="50" xfId="1" applyNumberFormat="1" applyFont="1" applyBorder="1" applyAlignment="1">
      <alignment horizontal="center" vertical="center"/>
    </xf>
    <xf numFmtId="176" fontId="15" fillId="0" borderId="51" xfId="1" applyFont="1" applyBorder="1" applyAlignment="1">
      <alignment horizontal="center" vertical="center"/>
    </xf>
    <xf numFmtId="176" fontId="15" fillId="0" borderId="49" xfId="1" applyFont="1" applyBorder="1" applyAlignment="1">
      <alignment horizontal="center" vertical="center"/>
    </xf>
    <xf numFmtId="176" fontId="15" fillId="0" borderId="50" xfId="1" applyFont="1" applyBorder="1" applyAlignment="1">
      <alignment horizontal="center" vertical="center"/>
    </xf>
    <xf numFmtId="176" fontId="15" fillId="0" borderId="56" xfId="1" applyFont="1" applyBorder="1" applyAlignment="1">
      <alignment horizontal="center" vertical="center"/>
    </xf>
    <xf numFmtId="179" fontId="19" fillId="0" borderId="55" xfId="1" quotePrefix="1" applyNumberFormat="1" applyFont="1" applyBorder="1" applyAlignment="1">
      <alignment horizontal="center" vertical="center"/>
    </xf>
    <xf numFmtId="179" fontId="19" fillId="0" borderId="54" xfId="1" quotePrefix="1" applyNumberFormat="1" applyFont="1" applyBorder="1" applyAlignment="1">
      <alignment horizontal="center" vertical="center"/>
    </xf>
    <xf numFmtId="179" fontId="19" fillId="0" borderId="53" xfId="1" quotePrefix="1" applyNumberFormat="1" applyFont="1" applyBorder="1" applyAlignment="1">
      <alignment horizontal="center" vertical="center"/>
    </xf>
    <xf numFmtId="176" fontId="19" fillId="0" borderId="51" xfId="1" applyFont="1" applyBorder="1" applyAlignment="1">
      <alignment horizontal="center" vertical="center"/>
    </xf>
    <xf numFmtId="176" fontId="15" fillId="0" borderId="47" xfId="1" applyFont="1" applyBorder="1" applyAlignment="1">
      <alignment horizontal="center" vertical="center" textRotation="255"/>
    </xf>
    <xf numFmtId="176" fontId="15" fillId="0" borderId="44" xfId="1" applyFont="1" applyBorder="1" applyAlignment="1">
      <alignment horizontal="center" vertical="center" textRotation="255"/>
    </xf>
    <xf numFmtId="176" fontId="15" fillId="0" borderId="43" xfId="1" applyFont="1" applyBorder="1" applyAlignment="1">
      <alignment horizontal="center" vertical="center" textRotation="255"/>
    </xf>
    <xf numFmtId="176" fontId="15" fillId="0" borderId="39" xfId="1" applyFont="1" applyBorder="1" applyAlignment="1">
      <alignment horizontal="center" vertical="center"/>
    </xf>
    <xf numFmtId="176" fontId="15" fillId="0" borderId="37" xfId="1" applyFont="1" applyBorder="1" applyAlignment="1">
      <alignment horizontal="center" vertical="center"/>
    </xf>
    <xf numFmtId="176" fontId="15" fillId="0" borderId="40" xfId="1" applyFont="1" applyBorder="1" applyAlignment="1">
      <alignment horizontal="center" vertical="center"/>
    </xf>
    <xf numFmtId="176" fontId="15" fillId="0" borderId="35" xfId="1" applyFont="1" applyBorder="1" applyAlignment="1">
      <alignment horizontal="center" vertical="center"/>
    </xf>
    <xf numFmtId="176" fontId="15" fillId="0" borderId="34" xfId="1" applyFont="1" applyBorder="1" applyAlignment="1">
      <alignment horizontal="center" vertical="center"/>
    </xf>
    <xf numFmtId="176" fontId="15" fillId="0" borderId="30" xfId="1" applyFont="1" applyBorder="1" applyAlignment="1">
      <alignment horizontal="center" vertical="center"/>
    </xf>
    <xf numFmtId="176" fontId="15" fillId="0" borderId="45" xfId="1" applyFont="1" applyBorder="1" applyAlignment="1">
      <alignment horizontal="center" vertical="center"/>
    </xf>
    <xf numFmtId="176" fontId="15" fillId="0" borderId="28" xfId="1" applyFont="1" applyBorder="1" applyAlignment="1">
      <alignment horizontal="center" vertical="center"/>
    </xf>
    <xf numFmtId="176" fontId="15" fillId="0" borderId="46" xfId="1" applyFont="1" applyBorder="1" applyAlignment="1">
      <alignment horizontal="center" vertical="center"/>
    </xf>
    <xf numFmtId="176" fontId="21" fillId="0" borderId="45" xfId="1" applyFont="1" applyBorder="1">
      <alignment vertical="center"/>
    </xf>
    <xf numFmtId="176" fontId="21" fillId="0" borderId="28" xfId="1" applyFont="1" applyBorder="1">
      <alignment vertical="center"/>
    </xf>
    <xf numFmtId="176" fontId="21" fillId="0" borderId="46" xfId="1" applyFont="1" applyBorder="1">
      <alignment vertical="center"/>
    </xf>
    <xf numFmtId="176" fontId="15" fillId="0" borderId="14" xfId="1" applyFont="1" applyBorder="1" applyAlignment="1">
      <alignment horizontal="center" vertical="center"/>
    </xf>
    <xf numFmtId="176" fontId="15" fillId="0" borderId="16" xfId="1" applyFont="1" applyBorder="1" applyAlignment="1">
      <alignment horizontal="center" vertical="center"/>
    </xf>
    <xf numFmtId="176" fontId="15" fillId="0" borderId="15" xfId="1" applyFont="1" applyBorder="1" applyAlignment="1">
      <alignment horizontal="center" vertical="center"/>
    </xf>
    <xf numFmtId="176" fontId="21" fillId="0" borderId="16" xfId="1" quotePrefix="1" applyFont="1" applyBorder="1" applyAlignment="1">
      <alignment horizontal="center" vertical="center"/>
    </xf>
    <xf numFmtId="176" fontId="21" fillId="0" borderId="15" xfId="1" quotePrefix="1" applyFont="1" applyBorder="1" applyAlignment="1">
      <alignment horizontal="center" vertical="center"/>
    </xf>
    <xf numFmtId="176" fontId="14" fillId="0" borderId="14" xfId="1" applyFont="1" applyBorder="1">
      <alignment vertical="center"/>
    </xf>
    <xf numFmtId="176" fontId="14" fillId="0" borderId="16" xfId="1" applyFont="1" applyBorder="1">
      <alignment vertical="center"/>
    </xf>
    <xf numFmtId="176" fontId="14" fillId="0" borderId="15" xfId="1" applyFont="1" applyBorder="1">
      <alignment vertical="center"/>
    </xf>
    <xf numFmtId="176" fontId="21" fillId="0" borderId="13" xfId="1" applyFont="1" applyBorder="1">
      <alignment vertical="center"/>
    </xf>
    <xf numFmtId="176" fontId="21" fillId="0" borderId="27" xfId="1" applyFont="1" applyBorder="1">
      <alignment vertical="center"/>
    </xf>
    <xf numFmtId="176" fontId="15" fillId="0" borderId="10" xfId="1" applyFont="1" applyBorder="1" applyAlignment="1">
      <alignment horizontal="center" vertical="center"/>
    </xf>
    <xf numFmtId="176" fontId="15" fillId="0" borderId="9" xfId="1" applyFont="1" applyBorder="1" applyAlignment="1">
      <alignment horizontal="center" vertical="center"/>
    </xf>
    <xf numFmtId="176" fontId="15" fillId="0" borderId="32" xfId="1" applyFont="1" applyBorder="1" applyAlignment="1">
      <alignment horizontal="center" vertical="center"/>
    </xf>
    <xf numFmtId="176" fontId="15" fillId="0" borderId="42" xfId="1" applyFont="1" applyBorder="1" applyAlignment="1">
      <alignment horizontal="center" vertical="center"/>
    </xf>
    <xf numFmtId="176" fontId="15" fillId="0" borderId="22" xfId="1" applyFont="1" applyBorder="1" applyAlignment="1">
      <alignment horizontal="center" vertical="center"/>
    </xf>
    <xf numFmtId="176" fontId="15" fillId="0" borderId="41" xfId="1" applyFont="1" applyBorder="1" applyAlignment="1">
      <alignment horizontal="center" vertical="center"/>
    </xf>
    <xf numFmtId="176" fontId="21" fillId="0" borderId="14" xfId="1" applyFont="1" applyBorder="1" applyAlignment="1">
      <alignment horizontal="left" vertical="center"/>
    </xf>
    <xf numFmtId="176" fontId="21" fillId="0" borderId="16" xfId="1" applyFont="1" applyBorder="1" applyAlignment="1">
      <alignment horizontal="left" vertical="center"/>
    </xf>
    <xf numFmtId="176" fontId="21" fillId="0" borderId="15" xfId="1" applyFont="1" applyBorder="1" applyAlignment="1">
      <alignment horizontal="left" vertical="center"/>
    </xf>
    <xf numFmtId="176" fontId="15" fillId="0" borderId="13" xfId="1" applyFont="1" applyBorder="1" applyAlignment="1">
      <alignment horizontal="center" vertical="center"/>
    </xf>
    <xf numFmtId="176" fontId="15" fillId="0" borderId="3" xfId="1" applyFont="1" applyBorder="1" applyAlignment="1">
      <alignment horizontal="center" vertical="center"/>
    </xf>
    <xf numFmtId="176" fontId="15" fillId="0" borderId="2" xfId="1" applyFont="1" applyBorder="1" applyAlignment="1">
      <alignment horizontal="center" vertical="center"/>
    </xf>
    <xf numFmtId="176" fontId="15" fillId="0" borderId="7" xfId="1" applyFont="1" applyBorder="1" applyAlignment="1">
      <alignment horizontal="center" vertical="center"/>
    </xf>
    <xf numFmtId="176" fontId="21" fillId="0" borderId="3" xfId="1" applyFont="1" applyBorder="1" applyAlignment="1">
      <alignment horizontal="left" vertical="center"/>
    </xf>
    <xf numFmtId="176" fontId="21" fillId="0" borderId="2" xfId="1" applyFont="1" applyBorder="1" applyAlignment="1">
      <alignment horizontal="left" vertical="center"/>
    </xf>
    <xf numFmtId="176" fontId="21" fillId="0" borderId="7" xfId="1" applyFont="1" applyBorder="1" applyAlignment="1">
      <alignment horizontal="left" vertical="center"/>
    </xf>
    <xf numFmtId="176" fontId="19" fillId="0" borderId="0" xfId="1" applyFont="1">
      <alignment vertical="center"/>
    </xf>
    <xf numFmtId="176" fontId="19" fillId="0" borderId="24" xfId="1" applyFont="1" applyBorder="1">
      <alignment vertical="center"/>
    </xf>
    <xf numFmtId="176" fontId="21" fillId="0" borderId="3" xfId="1" applyFont="1" applyBorder="1" applyAlignment="1">
      <alignment horizontal="center" vertical="center"/>
    </xf>
    <xf numFmtId="176" fontId="21" fillId="0" borderId="2" xfId="1" applyFont="1" applyBorder="1" applyAlignment="1">
      <alignment horizontal="center" vertical="center"/>
    </xf>
    <xf numFmtId="176" fontId="21" fillId="0" borderId="7" xfId="1" applyFont="1" applyBorder="1" applyAlignment="1">
      <alignment horizontal="center" vertical="center"/>
    </xf>
    <xf numFmtId="176" fontId="19" fillId="0" borderId="22" xfId="1" applyFont="1" applyBorder="1">
      <alignment vertical="center"/>
    </xf>
    <xf numFmtId="176" fontId="19" fillId="0" borderId="21" xfId="1" applyFont="1" applyBorder="1">
      <alignment vertical="center"/>
    </xf>
    <xf numFmtId="0" fontId="16" fillId="0" borderId="38" xfId="1" applyNumberFormat="1" applyFont="1" applyBorder="1" applyAlignment="1">
      <alignment horizontal="center" vertical="center" shrinkToFit="1"/>
    </xf>
    <xf numFmtId="0" fontId="16" fillId="0" borderId="40" xfId="1" applyNumberFormat="1" applyFont="1" applyBorder="1" applyAlignment="1">
      <alignment horizontal="center" vertical="center" shrinkToFit="1"/>
    </xf>
    <xf numFmtId="0" fontId="16" fillId="0" borderId="39" xfId="1" applyNumberFormat="1" applyFont="1" applyBorder="1" applyAlignment="1">
      <alignment horizontal="center" vertical="center" shrinkToFit="1"/>
    </xf>
    <xf numFmtId="0" fontId="16" fillId="0" borderId="37" xfId="1" applyNumberFormat="1" applyFont="1" applyBorder="1" applyAlignment="1">
      <alignment horizontal="center" vertical="center" shrinkToFit="1"/>
    </xf>
    <xf numFmtId="0" fontId="16" fillId="0" borderId="36" xfId="1" applyNumberFormat="1" applyFont="1" applyBorder="1" applyAlignment="1">
      <alignment horizontal="center" vertical="center" shrinkToFit="1"/>
    </xf>
    <xf numFmtId="0" fontId="16" fillId="0" borderId="38" xfId="1" applyNumberFormat="1" applyFont="1" applyBorder="1" applyAlignment="1">
      <alignment horizontal="center" vertical="center"/>
    </xf>
    <xf numFmtId="0" fontId="16" fillId="0" borderId="37" xfId="1" applyNumberFormat="1" applyFont="1" applyBorder="1" applyAlignment="1">
      <alignment horizontal="center" vertical="center"/>
    </xf>
    <xf numFmtId="0" fontId="16" fillId="0" borderId="36" xfId="1" applyNumberFormat="1" applyFont="1" applyBorder="1" applyAlignment="1">
      <alignment horizontal="center" vertical="center"/>
    </xf>
    <xf numFmtId="0" fontId="16" fillId="0" borderId="31" xfId="1" applyNumberFormat="1" applyFont="1" applyBorder="1" applyAlignment="1">
      <alignment horizontal="center" vertical="center" shrinkToFit="1"/>
    </xf>
    <xf numFmtId="0" fontId="16" fillId="0" borderId="30" xfId="1" applyNumberFormat="1" applyFont="1" applyBorder="1" applyAlignment="1">
      <alignment horizontal="center" vertical="center" shrinkToFit="1"/>
    </xf>
    <xf numFmtId="0" fontId="16" fillId="0" borderId="35" xfId="1" applyNumberFormat="1" applyFont="1" applyBorder="1" applyAlignment="1">
      <alignment horizontal="center" vertical="center" shrinkToFit="1"/>
    </xf>
    <xf numFmtId="0" fontId="16" fillId="0" borderId="34" xfId="1" applyNumberFormat="1" applyFont="1" applyBorder="1" applyAlignment="1">
      <alignment horizontal="center" vertical="center" shrinkToFit="1"/>
    </xf>
    <xf numFmtId="0" fontId="16" fillId="0" borderId="14" xfId="1" applyNumberFormat="1" applyFont="1" applyBorder="1" applyAlignment="1">
      <alignment horizontal="center" vertical="center" shrinkToFit="1"/>
    </xf>
    <xf numFmtId="0" fontId="16" fillId="0" borderId="15" xfId="1" applyNumberFormat="1" applyFont="1" applyBorder="1" applyAlignment="1">
      <alignment horizontal="center" vertical="center" shrinkToFit="1"/>
    </xf>
    <xf numFmtId="0" fontId="16" fillId="0" borderId="13" xfId="1" applyNumberFormat="1" applyFont="1" applyBorder="1" applyAlignment="1">
      <alignment horizontal="center" vertical="center" shrinkToFit="1"/>
    </xf>
    <xf numFmtId="0" fontId="16" fillId="0" borderId="31" xfId="1" applyNumberFormat="1" applyFont="1" applyBorder="1" applyAlignment="1">
      <alignment horizontal="center" vertical="center"/>
    </xf>
    <xf numFmtId="0" fontId="16" fillId="0" borderId="34" xfId="1" applyNumberFormat="1" applyFont="1" applyBorder="1" applyAlignment="1">
      <alignment horizontal="center" vertical="center"/>
    </xf>
    <xf numFmtId="0" fontId="16" fillId="0" borderId="33" xfId="1" applyNumberFormat="1" applyFont="1" applyBorder="1" applyAlignment="1">
      <alignment horizontal="center" vertical="center"/>
    </xf>
    <xf numFmtId="49" fontId="15" fillId="0" borderId="14" xfId="1" applyNumberFormat="1" applyFont="1" applyBorder="1" applyAlignment="1">
      <alignment horizontal="center" vertical="center"/>
    </xf>
    <xf numFmtId="49" fontId="15" fillId="0" borderId="16" xfId="1" applyNumberFormat="1" applyFont="1" applyBorder="1" applyAlignment="1">
      <alignment horizontal="center" vertical="center"/>
    </xf>
    <xf numFmtId="0" fontId="15" fillId="0" borderId="16" xfId="1" applyNumberFormat="1" applyFont="1" applyBorder="1" applyAlignment="1">
      <alignment horizontal="left" vertical="center"/>
    </xf>
    <xf numFmtId="0" fontId="15" fillId="0" borderId="15" xfId="1" applyNumberFormat="1" applyFont="1" applyBorder="1" applyAlignment="1">
      <alignment horizontal="left" vertical="center"/>
    </xf>
    <xf numFmtId="177" fontId="21" fillId="0" borderId="14" xfId="1" applyNumberFormat="1" applyFont="1" applyBorder="1" applyAlignment="1">
      <alignment horizontal="right" vertical="center"/>
    </xf>
    <xf numFmtId="177" fontId="21" fillId="0" borderId="16" xfId="1" applyNumberFormat="1" applyFont="1" applyBorder="1" applyAlignment="1">
      <alignment horizontal="right" vertical="center"/>
    </xf>
    <xf numFmtId="177" fontId="21" fillId="0" borderId="15" xfId="1" applyNumberFormat="1" applyFont="1" applyBorder="1" applyAlignment="1">
      <alignment horizontal="right" vertical="center"/>
    </xf>
    <xf numFmtId="180" fontId="20" fillId="0" borderId="14" xfId="1" applyNumberFormat="1" applyFont="1" applyBorder="1" applyAlignment="1">
      <alignment horizontal="right" vertical="center"/>
    </xf>
    <xf numFmtId="180" fontId="20" fillId="0" borderId="16" xfId="1" applyNumberFormat="1" applyFont="1" applyBorder="1" applyAlignment="1">
      <alignment horizontal="right" vertical="center"/>
    </xf>
    <xf numFmtId="180" fontId="20" fillId="0" borderId="15" xfId="1" applyNumberFormat="1" applyFont="1" applyBorder="1" applyAlignment="1">
      <alignment horizontal="right" vertical="center"/>
    </xf>
    <xf numFmtId="177" fontId="19" fillId="0" borderId="14" xfId="1" applyNumberFormat="1" applyFont="1" applyBorder="1" applyAlignment="1">
      <alignment horizontal="right" vertical="center"/>
    </xf>
    <xf numFmtId="177" fontId="19" fillId="0" borderId="15" xfId="1" applyNumberFormat="1" applyFont="1" applyBorder="1" applyAlignment="1">
      <alignment horizontal="right" vertical="center"/>
    </xf>
    <xf numFmtId="177" fontId="19" fillId="0" borderId="13" xfId="1" applyNumberFormat="1" applyFont="1" applyBorder="1" applyAlignment="1">
      <alignment horizontal="right" vertical="center"/>
    </xf>
    <xf numFmtId="0" fontId="21" fillId="0" borderId="14" xfId="1" applyNumberFormat="1" applyFont="1" applyBorder="1" applyAlignment="1">
      <alignment horizontal="center" vertical="center"/>
    </xf>
    <xf numFmtId="0" fontId="21" fillId="0" borderId="16" xfId="1" applyNumberFormat="1" applyFont="1" applyBorder="1" applyAlignment="1">
      <alignment horizontal="center" vertical="center"/>
    </xf>
    <xf numFmtId="178" fontId="20" fillId="0" borderId="14" xfId="1" applyNumberFormat="1" applyFont="1" applyBorder="1" applyAlignment="1">
      <alignment horizontal="right" vertical="center"/>
    </xf>
    <xf numFmtId="178" fontId="20" fillId="0" borderId="16" xfId="1" applyNumberFormat="1" applyFont="1" applyBorder="1" applyAlignment="1">
      <alignment horizontal="right" vertical="center"/>
    </xf>
    <xf numFmtId="178" fontId="20" fillId="0" borderId="15" xfId="1" applyNumberFormat="1" applyFont="1" applyBorder="1" applyAlignment="1">
      <alignment horizontal="right" vertical="center"/>
    </xf>
    <xf numFmtId="0" fontId="19" fillId="0" borderId="14" xfId="1" applyNumberFormat="1" applyFont="1" applyBorder="1" applyAlignment="1">
      <alignment horizontal="right" vertical="center"/>
    </xf>
    <xf numFmtId="0" fontId="19" fillId="0" borderId="15" xfId="1" applyNumberFormat="1" applyFont="1" applyBorder="1" applyAlignment="1">
      <alignment horizontal="right" vertical="center"/>
    </xf>
    <xf numFmtId="0" fontId="19" fillId="0" borderId="13" xfId="1" applyNumberFormat="1" applyFont="1" applyBorder="1" applyAlignment="1">
      <alignment horizontal="right" vertical="center"/>
    </xf>
    <xf numFmtId="0" fontId="19" fillId="0" borderId="26" xfId="1" applyNumberFormat="1" applyFont="1" applyBorder="1" applyAlignment="1">
      <alignment horizontal="center" vertical="center"/>
    </xf>
    <xf numFmtId="0" fontId="19" fillId="0" borderId="9" xfId="1" applyNumberFormat="1" applyFont="1" applyBorder="1" applyAlignment="1">
      <alignment horizontal="center" vertical="center"/>
    </xf>
    <xf numFmtId="0" fontId="19" fillId="0" borderId="8" xfId="1" applyNumberFormat="1" applyFont="1" applyBorder="1" applyAlignment="1">
      <alignment horizontal="center" vertical="center"/>
    </xf>
    <xf numFmtId="0" fontId="19" fillId="0" borderId="25" xfId="1" applyNumberFormat="1" applyFont="1" applyBorder="1" applyAlignment="1">
      <alignment horizontal="center" vertical="center"/>
    </xf>
    <xf numFmtId="0" fontId="19" fillId="0" borderId="0" xfId="1" applyNumberFormat="1" applyFont="1" applyAlignment="1">
      <alignment horizontal="center" vertical="center"/>
    </xf>
    <xf numFmtId="0" fontId="19" fillId="0" borderId="24" xfId="1" applyNumberFormat="1" applyFont="1" applyBorder="1" applyAlignment="1">
      <alignment horizontal="center" vertical="center"/>
    </xf>
    <xf numFmtId="0" fontId="19" fillId="0" borderId="23" xfId="1" applyNumberFormat="1" applyFont="1" applyBorder="1" applyAlignment="1">
      <alignment horizontal="center" vertical="center"/>
    </xf>
    <xf numFmtId="0" fontId="19" fillId="0" borderId="22" xfId="1" applyNumberFormat="1" applyFont="1" applyBorder="1" applyAlignment="1">
      <alignment horizontal="center" vertical="center"/>
    </xf>
    <xf numFmtId="0" fontId="19" fillId="0" borderId="21" xfId="1" applyNumberFormat="1" applyFont="1" applyBorder="1" applyAlignment="1">
      <alignment horizontal="center" vertical="center"/>
    </xf>
    <xf numFmtId="177" fontId="15" fillId="0" borderId="14" xfId="1" applyNumberFormat="1" applyFont="1" applyBorder="1" applyAlignment="1">
      <alignment horizontal="center" vertical="center"/>
    </xf>
    <xf numFmtId="177" fontId="15" fillId="0" borderId="16" xfId="1" applyNumberFormat="1" applyFont="1" applyBorder="1" applyAlignment="1">
      <alignment horizontal="center" vertical="center"/>
    </xf>
    <xf numFmtId="177" fontId="15" fillId="0" borderId="13" xfId="1" applyNumberFormat="1" applyFont="1" applyBorder="1" applyAlignment="1">
      <alignment horizontal="center" vertical="center"/>
    </xf>
    <xf numFmtId="0" fontId="15" fillId="0" borderId="29" xfId="1" applyNumberFormat="1" applyFont="1" applyBorder="1" applyAlignment="1">
      <alignment horizontal="center" vertical="center"/>
    </xf>
    <xf numFmtId="0" fontId="15" fillId="0" borderId="28" xfId="1" applyNumberFormat="1" applyFont="1" applyBorder="1" applyAlignment="1">
      <alignment horizontal="center" vertical="center"/>
    </xf>
    <xf numFmtId="0" fontId="15" fillId="0" borderId="27" xfId="1" applyNumberFormat="1" applyFont="1" applyBorder="1" applyAlignment="1">
      <alignment horizontal="center" vertical="center"/>
    </xf>
    <xf numFmtId="178" fontId="19" fillId="0" borderId="26" xfId="1" applyNumberFormat="1" applyFont="1" applyBorder="1" applyAlignment="1">
      <alignment horizontal="center" vertical="center"/>
    </xf>
    <xf numFmtId="178" fontId="19" fillId="0" borderId="9" xfId="1" applyNumberFormat="1" applyFont="1" applyBorder="1" applyAlignment="1">
      <alignment horizontal="center" vertical="center"/>
    </xf>
    <xf numFmtId="178" fontId="19" fillId="0" borderId="8" xfId="1" applyNumberFormat="1" applyFont="1" applyBorder="1" applyAlignment="1">
      <alignment horizontal="center" vertical="center"/>
    </xf>
    <xf numFmtId="178" fontId="19" fillId="0" borderId="25" xfId="1" applyNumberFormat="1" applyFont="1" applyBorder="1" applyAlignment="1">
      <alignment horizontal="center" vertical="center"/>
    </xf>
    <xf numFmtId="178" fontId="19" fillId="0" borderId="0" xfId="1" applyNumberFormat="1" applyFont="1" applyAlignment="1">
      <alignment horizontal="center" vertical="center"/>
    </xf>
    <xf numFmtId="178" fontId="19" fillId="0" borderId="24" xfId="1" applyNumberFormat="1" applyFont="1" applyBorder="1" applyAlignment="1">
      <alignment horizontal="center" vertical="center"/>
    </xf>
    <xf numFmtId="178" fontId="19" fillId="0" borderId="23" xfId="1" applyNumberFormat="1" applyFont="1" applyBorder="1" applyAlignment="1">
      <alignment horizontal="center" vertical="center"/>
    </xf>
    <xf numFmtId="178" fontId="19" fillId="0" borderId="22" xfId="1" applyNumberFormat="1" applyFont="1" applyBorder="1" applyAlignment="1">
      <alignment horizontal="center" vertical="center"/>
    </xf>
    <xf numFmtId="178" fontId="19" fillId="0" borderId="21" xfId="1" applyNumberFormat="1" applyFont="1" applyBorder="1" applyAlignment="1">
      <alignment horizontal="center" vertical="center"/>
    </xf>
    <xf numFmtId="177" fontId="15" fillId="0" borderId="14" xfId="1" applyNumberFormat="1" applyFont="1" applyBorder="1" applyAlignment="1">
      <alignment horizontal="right" vertical="center"/>
    </xf>
    <xf numFmtId="177" fontId="15" fillId="0" borderId="15" xfId="1" applyNumberFormat="1" applyFont="1" applyBorder="1" applyAlignment="1">
      <alignment horizontal="right" vertical="center"/>
    </xf>
    <xf numFmtId="177" fontId="15" fillId="0" borderId="13" xfId="1" applyNumberFormat="1" applyFont="1" applyBorder="1" applyAlignment="1">
      <alignment horizontal="right" vertical="center"/>
    </xf>
    <xf numFmtId="0" fontId="15" fillId="0" borderId="20" xfId="1" applyNumberFormat="1" applyFont="1" applyBorder="1" applyAlignment="1">
      <alignment horizontal="center" vertical="center"/>
    </xf>
    <xf numFmtId="0" fontId="15" fillId="0" borderId="19" xfId="1" applyNumberFormat="1" applyFont="1" applyBorder="1" applyAlignment="1">
      <alignment horizontal="center" vertical="center"/>
    </xf>
    <xf numFmtId="0" fontId="15" fillId="0" borderId="18" xfId="1" applyNumberFormat="1" applyFont="1" applyBorder="1" applyAlignment="1">
      <alignment horizontal="center" vertical="center"/>
    </xf>
    <xf numFmtId="0" fontId="15" fillId="0" borderId="12" xfId="1" applyNumberFormat="1" applyFont="1" applyBorder="1" applyAlignment="1">
      <alignment horizontal="center" vertical="center"/>
    </xf>
    <xf numFmtId="0" fontId="15" fillId="0" borderId="11" xfId="1" applyNumberFormat="1" applyFont="1" applyBorder="1" applyAlignment="1">
      <alignment horizontal="center" vertical="center"/>
    </xf>
    <xf numFmtId="0" fontId="19" fillId="0" borderId="11" xfId="1" applyNumberFormat="1" applyFont="1" applyBorder="1" applyAlignment="1">
      <alignment horizontal="center" vertical="center"/>
    </xf>
    <xf numFmtId="0" fontId="19" fillId="0" borderId="58" xfId="1" applyNumberFormat="1" applyFont="1" applyBorder="1" applyAlignment="1">
      <alignment horizontal="center" vertical="center"/>
    </xf>
    <xf numFmtId="0" fontId="15" fillId="0" borderId="6" xfId="1" applyNumberFormat="1" applyFont="1" applyBorder="1" applyAlignment="1">
      <alignment horizontal="center" vertical="center"/>
    </xf>
    <xf numFmtId="0" fontId="15" fillId="0" borderId="7" xfId="1" applyNumberFormat="1" applyFont="1" applyBorder="1" applyAlignment="1">
      <alignment horizontal="center" vertical="center"/>
    </xf>
    <xf numFmtId="49" fontId="15" fillId="0" borderId="3" xfId="1" applyNumberFormat="1" applyFont="1" applyBorder="1" applyAlignment="1">
      <alignment horizontal="center" vertical="center"/>
    </xf>
    <xf numFmtId="49" fontId="15" fillId="0" borderId="2" xfId="1" applyNumberFormat="1" applyFont="1" applyBorder="1" applyAlignment="1">
      <alignment horizontal="center" vertical="center"/>
    </xf>
    <xf numFmtId="0" fontId="15" fillId="0" borderId="2" xfId="1" applyNumberFormat="1" applyFont="1" applyBorder="1" applyAlignment="1">
      <alignment horizontal="left" vertical="center"/>
    </xf>
    <xf numFmtId="0" fontId="15" fillId="0" borderId="7" xfId="1" applyNumberFormat="1" applyFont="1" applyBorder="1" applyAlignment="1">
      <alignment horizontal="left" vertical="center"/>
    </xf>
    <xf numFmtId="177" fontId="21" fillId="0" borderId="3" xfId="1" applyNumberFormat="1" applyFont="1" applyBorder="1" applyAlignment="1">
      <alignment horizontal="right" vertical="center"/>
    </xf>
    <xf numFmtId="177" fontId="21" fillId="0" borderId="2" xfId="1" applyNumberFormat="1" applyFont="1" applyBorder="1" applyAlignment="1">
      <alignment horizontal="right" vertical="center"/>
    </xf>
    <xf numFmtId="177" fontId="21" fillId="0" borderId="7" xfId="1" applyNumberFormat="1" applyFont="1" applyBorder="1" applyAlignment="1">
      <alignment horizontal="right" vertical="center"/>
    </xf>
    <xf numFmtId="180" fontId="20" fillId="0" borderId="3" xfId="1" applyNumberFormat="1" applyFont="1" applyBorder="1" applyAlignment="1">
      <alignment horizontal="right" vertical="center"/>
    </xf>
    <xf numFmtId="180" fontId="20" fillId="0" borderId="2" xfId="1" applyNumberFormat="1" applyFont="1" applyBorder="1" applyAlignment="1">
      <alignment horizontal="right" vertical="center"/>
    </xf>
    <xf numFmtId="180" fontId="20" fillId="0" borderId="7" xfId="1" applyNumberFormat="1" applyFont="1" applyBorder="1" applyAlignment="1">
      <alignment horizontal="right" vertical="center"/>
    </xf>
    <xf numFmtId="177" fontId="15" fillId="0" borderId="3" xfId="1" applyNumberFormat="1" applyFont="1" applyBorder="1" applyAlignment="1">
      <alignment horizontal="right" vertical="center"/>
    </xf>
    <xf numFmtId="177" fontId="15" fillId="0" borderId="7" xfId="1" applyNumberFormat="1" applyFont="1" applyBorder="1" applyAlignment="1">
      <alignment horizontal="right" vertical="center"/>
    </xf>
    <xf numFmtId="177" fontId="15" fillId="0" borderId="1" xfId="1" applyNumberFormat="1" applyFont="1" applyBorder="1" applyAlignment="1">
      <alignment horizontal="right" vertical="center"/>
    </xf>
    <xf numFmtId="0" fontId="15" fillId="0" borderId="2" xfId="1" applyNumberFormat="1" applyFont="1" applyBorder="1" applyAlignment="1">
      <alignment horizontal="center" vertical="center"/>
    </xf>
    <xf numFmtId="0" fontId="19" fillId="0" borderId="4" xfId="1" applyNumberFormat="1" applyFont="1" applyBorder="1" applyAlignment="1">
      <alignment horizontal="center" vertical="center"/>
    </xf>
    <xf numFmtId="0" fontId="19" fillId="0" borderId="57" xfId="1" applyNumberFormat="1" applyFont="1" applyBorder="1" applyAlignment="1">
      <alignment horizontal="center" vertical="center"/>
    </xf>
    <xf numFmtId="0" fontId="15" fillId="0" borderId="2" xfId="1" applyNumberFormat="1" applyFont="1" applyBorder="1" applyAlignment="1">
      <alignment horizontal="right" vertical="center"/>
    </xf>
    <xf numFmtId="0" fontId="15" fillId="0" borderId="1" xfId="1" applyNumberFormat="1" applyFont="1" applyBorder="1" applyAlignment="1">
      <alignment horizontal="right" vertical="center"/>
    </xf>
    <xf numFmtId="0" fontId="15" fillId="0" borderId="5" xfId="1" applyNumberFormat="1" applyFont="1" applyBorder="1" applyAlignment="1">
      <alignment horizontal="center" vertical="center"/>
    </xf>
    <xf numFmtId="0" fontId="15" fillId="0" borderId="4" xfId="1" applyNumberFormat="1" applyFont="1" applyBorder="1" applyAlignment="1">
      <alignment horizontal="center" vertical="center"/>
    </xf>
    <xf numFmtId="0" fontId="14" fillId="0" borderId="2" xfId="1" applyNumberFormat="1" applyFont="1" applyBorder="1" applyAlignment="1">
      <alignment horizontal="center" vertical="center"/>
    </xf>
    <xf numFmtId="0" fontId="16" fillId="0" borderId="2" xfId="1" applyNumberFormat="1" applyFont="1" applyBorder="1" applyAlignment="1">
      <alignment horizontal="right" vertical="center"/>
    </xf>
  </cellXfs>
  <cellStyles count="2">
    <cellStyle name="標準" xfId="0" builtinId="0"/>
    <cellStyle name="標準_測量コンサル業者カード" xfId="1" xr:uid="{F3C10A1B-B774-4F09-8D1D-72BEC8D145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60306-38D6-437D-981A-B81A03150C51}">
  <dimension ref="A1:BC805"/>
  <sheetViews>
    <sheetView showGridLines="0" tabSelected="1" view="pageBreakPreview" zoomScaleNormal="100" workbookViewId="0">
      <selection activeCell="T16" sqref="T16:AC16"/>
    </sheetView>
  </sheetViews>
  <sheetFormatPr defaultRowHeight="11.25" x14ac:dyDescent="0.15"/>
  <cols>
    <col min="1" max="46" width="2.625" style="1" customWidth="1"/>
    <col min="47" max="55" width="2.125" style="1" customWidth="1"/>
    <col min="56" max="16384" width="9" style="1"/>
  </cols>
  <sheetData>
    <row r="1" spans="1:55" s="21" customFormat="1" ht="20.100000000000001" customHeight="1" x14ac:dyDescent="0.15">
      <c r="A1" s="21" t="s">
        <v>111</v>
      </c>
    </row>
    <row r="2" spans="1:55" s="21" customFormat="1" ht="24.95" customHeight="1" x14ac:dyDescent="0.15">
      <c r="M2" s="22"/>
    </row>
    <row r="3" spans="1:55" ht="12" thickBot="1" x14ac:dyDescent="0.2"/>
    <row r="4" spans="1:55" ht="24.95" customHeight="1" thickBot="1" x14ac:dyDescent="0.2">
      <c r="A4" s="177" t="s">
        <v>110</v>
      </c>
      <c r="B4" s="178"/>
      <c r="C4" s="178"/>
      <c r="D4" s="178"/>
      <c r="E4" s="178"/>
      <c r="F4" s="179"/>
      <c r="G4" s="20"/>
      <c r="H4" s="20"/>
      <c r="I4" s="20"/>
      <c r="J4" s="20"/>
      <c r="K4" s="20"/>
      <c r="L4" s="20"/>
    </row>
    <row r="5" spans="1:55" ht="24.95" customHeight="1" thickBot="1" x14ac:dyDescent="0.2">
      <c r="A5" s="180" t="s">
        <v>109</v>
      </c>
      <c r="B5" s="180"/>
      <c r="C5" s="180"/>
      <c r="D5" s="180"/>
      <c r="E5" s="180"/>
      <c r="F5" s="180"/>
      <c r="G5" s="180"/>
      <c r="H5" s="180"/>
      <c r="I5" s="180"/>
      <c r="J5" s="180"/>
      <c r="K5" s="180"/>
      <c r="L5" s="180"/>
      <c r="M5" s="180"/>
      <c r="N5" s="180"/>
      <c r="O5" s="180"/>
      <c r="P5" s="180"/>
      <c r="Q5" s="180"/>
      <c r="R5" s="180"/>
      <c r="S5" s="180"/>
      <c r="T5" s="180"/>
      <c r="U5" s="180"/>
      <c r="V5" s="180"/>
      <c r="W5" s="180"/>
      <c r="X5" s="180"/>
      <c r="Y5" s="180"/>
      <c r="Z5" s="180"/>
      <c r="AA5" s="180"/>
      <c r="AB5" s="180"/>
      <c r="AC5" s="180"/>
      <c r="AD5" s="180"/>
      <c r="AE5" s="180"/>
      <c r="AF5" s="180"/>
      <c r="AG5" s="180"/>
      <c r="AH5" s="180"/>
      <c r="AI5" s="180"/>
      <c r="AJ5" s="180"/>
      <c r="AK5" s="180"/>
      <c r="AL5" s="180"/>
      <c r="AM5" s="180"/>
      <c r="AN5" s="180"/>
      <c r="AO5" s="180"/>
      <c r="AP5" s="180"/>
      <c r="AQ5" s="180"/>
      <c r="AR5" s="180"/>
      <c r="AS5" s="180"/>
      <c r="AT5" s="180"/>
      <c r="AU5" s="180"/>
      <c r="AV5" s="180"/>
      <c r="AW5" s="180"/>
      <c r="AX5" s="180"/>
      <c r="AY5" s="180"/>
      <c r="AZ5" s="180"/>
      <c r="BA5" s="180"/>
      <c r="BB5" s="180"/>
      <c r="BC5" s="180"/>
    </row>
    <row r="6" spans="1:55" ht="18" customHeight="1" thickBot="1" x14ac:dyDescent="0.2">
      <c r="A6" s="52" t="s">
        <v>108</v>
      </c>
      <c r="B6" s="50"/>
      <c r="C6" s="50"/>
      <c r="D6" s="50"/>
      <c r="E6" s="50"/>
      <c r="F6" s="50"/>
      <c r="G6" s="51"/>
      <c r="H6" s="53"/>
      <c r="I6" s="54"/>
      <c r="J6" s="54"/>
      <c r="K6" s="54"/>
      <c r="L6" s="54"/>
      <c r="M6" s="54"/>
      <c r="N6" s="54"/>
      <c r="O6" s="55"/>
      <c r="P6" s="49" t="s">
        <v>107</v>
      </c>
      <c r="Q6" s="50"/>
      <c r="R6" s="50"/>
      <c r="S6" s="50"/>
      <c r="T6" s="50"/>
      <c r="U6" s="50"/>
      <c r="V6" s="51"/>
      <c r="W6" s="56"/>
      <c r="X6" s="46"/>
      <c r="Y6" s="46"/>
      <c r="Z6" s="19" t="s">
        <v>106</v>
      </c>
      <c r="AA6" s="47"/>
      <c r="AB6" s="47"/>
      <c r="AC6" s="47"/>
      <c r="AD6" s="48"/>
      <c r="AE6" s="49" t="s">
        <v>105</v>
      </c>
      <c r="AF6" s="50"/>
      <c r="AG6" s="50"/>
      <c r="AH6" s="50"/>
      <c r="AI6" s="50"/>
      <c r="AJ6" s="51"/>
      <c r="AK6" s="18" t="s">
        <v>104</v>
      </c>
      <c r="AL6" s="46"/>
      <c r="AM6" s="46"/>
      <c r="AN6" s="18" t="s">
        <v>103</v>
      </c>
      <c r="AO6" s="46"/>
      <c r="AP6" s="46"/>
      <c r="AQ6" s="18" t="s">
        <v>102</v>
      </c>
      <c r="AR6" s="46"/>
      <c r="AS6" s="46"/>
      <c r="AT6" s="17" t="s">
        <v>101</v>
      </c>
    </row>
    <row r="7" spans="1:55" ht="18" customHeight="1" x14ac:dyDescent="0.15">
      <c r="A7" s="72" t="s">
        <v>100</v>
      </c>
      <c r="B7" s="75" t="s">
        <v>99</v>
      </c>
      <c r="C7" s="76"/>
      <c r="D7" s="77"/>
      <c r="E7" s="63" t="s">
        <v>84</v>
      </c>
      <c r="F7" s="64"/>
      <c r="G7" s="65"/>
      <c r="H7" s="66"/>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81"/>
      <c r="AL7" s="63" t="s">
        <v>95</v>
      </c>
      <c r="AM7" s="64"/>
      <c r="AN7" s="64"/>
      <c r="AO7" s="64"/>
      <c r="AP7" s="64"/>
      <c r="AQ7" s="65"/>
      <c r="AR7" s="66"/>
      <c r="AS7" s="67"/>
      <c r="AT7" s="67"/>
      <c r="AU7" s="67"/>
      <c r="AV7" s="67"/>
      <c r="AW7" s="67"/>
      <c r="AX7" s="67"/>
      <c r="AY7" s="67"/>
      <c r="AZ7" s="67"/>
      <c r="BA7" s="67"/>
      <c r="BB7" s="67"/>
      <c r="BC7" s="68"/>
    </row>
    <row r="8" spans="1:55" ht="18" customHeight="1" x14ac:dyDescent="0.15">
      <c r="A8" s="73"/>
      <c r="B8" s="78"/>
      <c r="C8" s="79"/>
      <c r="D8" s="80"/>
      <c r="E8" s="57" t="s">
        <v>94</v>
      </c>
      <c r="F8" s="58"/>
      <c r="G8" s="59"/>
      <c r="H8" s="69"/>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1"/>
      <c r="AL8" s="57" t="s">
        <v>93</v>
      </c>
      <c r="AM8" s="58"/>
      <c r="AN8" s="58"/>
      <c r="AO8" s="58"/>
      <c r="AP8" s="58"/>
      <c r="AQ8" s="59"/>
      <c r="AR8" s="60"/>
      <c r="AS8" s="61"/>
      <c r="AT8" s="61"/>
      <c r="AU8" s="61"/>
      <c r="AV8" s="61"/>
      <c r="AW8" s="61"/>
      <c r="AX8" s="61"/>
      <c r="AY8" s="61"/>
      <c r="AZ8" s="61"/>
      <c r="BA8" s="61"/>
      <c r="BB8" s="61"/>
      <c r="BC8" s="62"/>
    </row>
    <row r="9" spans="1:55" ht="18" customHeight="1" x14ac:dyDescent="0.15">
      <c r="A9" s="73"/>
      <c r="B9" s="57" t="s">
        <v>92</v>
      </c>
      <c r="C9" s="58"/>
      <c r="D9" s="58"/>
      <c r="E9" s="58"/>
      <c r="F9" s="58"/>
      <c r="G9" s="59"/>
      <c r="H9" s="16" t="s">
        <v>91</v>
      </c>
      <c r="I9" s="82"/>
      <c r="J9" s="82"/>
      <c r="K9" s="82"/>
      <c r="L9" s="83"/>
      <c r="M9" s="57" t="s">
        <v>90</v>
      </c>
      <c r="N9" s="58"/>
      <c r="O9" s="59"/>
      <c r="P9" s="84"/>
      <c r="Q9" s="85"/>
      <c r="R9" s="85"/>
      <c r="S9" s="86"/>
      <c r="T9" s="87"/>
      <c r="U9" s="88"/>
      <c r="V9" s="89"/>
      <c r="W9" s="90"/>
      <c r="X9" s="91"/>
      <c r="Y9" s="91"/>
      <c r="Z9" s="91"/>
      <c r="AA9" s="91"/>
      <c r="AB9" s="91"/>
      <c r="AC9" s="92"/>
      <c r="AD9" s="57" t="s">
        <v>88</v>
      </c>
      <c r="AE9" s="58"/>
      <c r="AF9" s="59"/>
      <c r="AG9" s="60"/>
      <c r="AH9" s="61"/>
      <c r="AI9" s="61"/>
      <c r="AJ9" s="61"/>
      <c r="AK9" s="61"/>
      <c r="AL9" s="61"/>
      <c r="AM9" s="61"/>
      <c r="AN9" s="61"/>
      <c r="AO9" s="61"/>
      <c r="AP9" s="61"/>
      <c r="AQ9" s="61"/>
      <c r="AR9" s="61"/>
      <c r="AS9" s="61"/>
      <c r="AT9" s="61"/>
      <c r="AU9" s="61"/>
      <c r="AV9" s="61"/>
      <c r="AW9" s="61"/>
      <c r="AX9" s="61"/>
      <c r="AY9" s="61"/>
      <c r="AZ9" s="61"/>
      <c r="BA9" s="61"/>
      <c r="BB9" s="61"/>
      <c r="BC9" s="62"/>
    </row>
    <row r="10" spans="1:55" ht="18" customHeight="1" x14ac:dyDescent="0.15">
      <c r="A10" s="73"/>
      <c r="B10" s="93" t="s">
        <v>98</v>
      </c>
      <c r="C10" s="94"/>
      <c r="D10" s="95"/>
      <c r="E10" s="57" t="s">
        <v>86</v>
      </c>
      <c r="F10" s="58"/>
      <c r="G10" s="59"/>
      <c r="H10" s="60"/>
      <c r="I10" s="61"/>
      <c r="J10" s="61"/>
      <c r="K10" s="61"/>
      <c r="L10" s="61"/>
      <c r="M10" s="61"/>
      <c r="N10" s="61"/>
      <c r="O10" s="61"/>
      <c r="P10" s="99"/>
      <c r="Q10" s="87"/>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c r="AS10" s="88"/>
      <c r="AT10" s="88"/>
      <c r="AU10" s="88"/>
      <c r="AV10" s="88"/>
      <c r="AW10" s="88"/>
      <c r="AX10" s="88"/>
      <c r="AY10" s="88"/>
      <c r="AZ10" s="88"/>
      <c r="BA10" s="88"/>
      <c r="BB10" s="88"/>
      <c r="BC10" s="100"/>
    </row>
    <row r="11" spans="1:55" ht="18" customHeight="1" thickBot="1" x14ac:dyDescent="0.2">
      <c r="A11" s="74"/>
      <c r="B11" s="96"/>
      <c r="C11" s="97"/>
      <c r="D11" s="98"/>
      <c r="E11" s="101" t="s">
        <v>85</v>
      </c>
      <c r="F11" s="102"/>
      <c r="G11" s="103"/>
      <c r="H11" s="104"/>
      <c r="I11" s="105"/>
      <c r="J11" s="105"/>
      <c r="K11" s="105"/>
      <c r="L11" s="105"/>
      <c r="M11" s="105"/>
      <c r="N11" s="105"/>
      <c r="O11" s="105"/>
      <c r="P11" s="106"/>
      <c r="Q11" s="101" t="s">
        <v>84</v>
      </c>
      <c r="R11" s="102"/>
      <c r="S11" s="103"/>
      <c r="T11" s="104"/>
      <c r="U11" s="105"/>
      <c r="V11" s="105"/>
      <c r="W11" s="105"/>
      <c r="X11" s="105"/>
      <c r="Y11" s="105"/>
      <c r="Z11" s="105"/>
      <c r="AA11" s="105"/>
      <c r="AB11" s="105"/>
      <c r="AC11" s="106"/>
      <c r="AD11" s="101" t="s">
        <v>83</v>
      </c>
      <c r="AE11" s="102"/>
      <c r="AF11" s="103"/>
      <c r="AG11" s="107"/>
      <c r="AH11" s="107"/>
      <c r="AI11" s="107"/>
      <c r="AJ11" s="107"/>
      <c r="AK11" s="107"/>
      <c r="AL11" s="107"/>
      <c r="AM11" s="107"/>
      <c r="AN11" s="107"/>
      <c r="AO11" s="107"/>
      <c r="AP11" s="107"/>
      <c r="AQ11" s="107"/>
      <c r="AR11" s="107"/>
      <c r="AS11" s="107"/>
      <c r="AT11" s="107"/>
      <c r="AU11" s="107"/>
      <c r="AV11" s="107"/>
      <c r="AW11" s="107"/>
      <c r="AX11" s="107"/>
      <c r="AY11" s="107"/>
      <c r="AZ11" s="107"/>
      <c r="BA11" s="107"/>
      <c r="BB11" s="107"/>
      <c r="BC11" s="108"/>
    </row>
    <row r="12" spans="1:55" ht="18" customHeight="1" x14ac:dyDescent="0.15">
      <c r="A12" s="72" t="s">
        <v>97</v>
      </c>
      <c r="B12" s="75" t="s">
        <v>96</v>
      </c>
      <c r="C12" s="76"/>
      <c r="D12" s="77"/>
      <c r="E12" s="63" t="s">
        <v>84</v>
      </c>
      <c r="F12" s="64"/>
      <c r="G12" s="65"/>
      <c r="H12" s="109"/>
      <c r="I12" s="110"/>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0"/>
      <c r="AK12" s="111"/>
      <c r="AL12" s="63" t="s">
        <v>95</v>
      </c>
      <c r="AM12" s="64"/>
      <c r="AN12" s="64"/>
      <c r="AO12" s="64"/>
      <c r="AP12" s="64"/>
      <c r="AQ12" s="65"/>
      <c r="AR12" s="109"/>
      <c r="AS12" s="110"/>
      <c r="AT12" s="110"/>
      <c r="AU12" s="110"/>
      <c r="AV12" s="110"/>
      <c r="AW12" s="110"/>
      <c r="AX12" s="110"/>
      <c r="AY12" s="110"/>
      <c r="AZ12" s="110"/>
      <c r="BA12" s="110"/>
      <c r="BB12" s="110"/>
      <c r="BC12" s="112"/>
    </row>
    <row r="13" spans="1:55" ht="18" customHeight="1" x14ac:dyDescent="0.15">
      <c r="A13" s="73"/>
      <c r="B13" s="78"/>
      <c r="C13" s="79"/>
      <c r="D13" s="80"/>
      <c r="E13" s="57" t="s">
        <v>94</v>
      </c>
      <c r="F13" s="58"/>
      <c r="G13" s="59"/>
      <c r="H13" s="90"/>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2"/>
      <c r="AL13" s="57" t="s">
        <v>93</v>
      </c>
      <c r="AM13" s="58"/>
      <c r="AN13" s="58"/>
      <c r="AO13" s="58"/>
      <c r="AP13" s="58"/>
      <c r="AQ13" s="59"/>
      <c r="AR13" s="90"/>
      <c r="AS13" s="91"/>
      <c r="AT13" s="91"/>
      <c r="AU13" s="91"/>
      <c r="AV13" s="91"/>
      <c r="AW13" s="91"/>
      <c r="AX13" s="91"/>
      <c r="AY13" s="91"/>
      <c r="AZ13" s="91"/>
      <c r="BA13" s="91"/>
      <c r="BB13" s="91"/>
      <c r="BC13" s="113"/>
    </row>
    <row r="14" spans="1:55" ht="18" customHeight="1" x14ac:dyDescent="0.15">
      <c r="A14" s="73"/>
      <c r="B14" s="57" t="s">
        <v>92</v>
      </c>
      <c r="C14" s="58"/>
      <c r="D14" s="58"/>
      <c r="E14" s="58"/>
      <c r="F14" s="58"/>
      <c r="G14" s="59"/>
      <c r="H14" s="15" t="s">
        <v>91</v>
      </c>
      <c r="I14" s="114"/>
      <c r="J14" s="114"/>
      <c r="K14" s="114"/>
      <c r="L14" s="83"/>
      <c r="M14" s="57" t="s">
        <v>90</v>
      </c>
      <c r="N14" s="58"/>
      <c r="O14" s="59"/>
      <c r="P14" s="84"/>
      <c r="Q14" s="85"/>
      <c r="R14" s="85"/>
      <c r="S14" s="86"/>
      <c r="T14" s="57" t="s">
        <v>89</v>
      </c>
      <c r="U14" s="58"/>
      <c r="V14" s="59"/>
      <c r="W14" s="84"/>
      <c r="X14" s="85"/>
      <c r="Y14" s="85"/>
      <c r="Z14" s="85"/>
      <c r="AA14" s="85"/>
      <c r="AB14" s="85"/>
      <c r="AC14" s="86"/>
      <c r="AD14" s="57" t="s">
        <v>88</v>
      </c>
      <c r="AE14" s="58"/>
      <c r="AF14" s="59"/>
      <c r="AG14" s="60"/>
      <c r="AH14" s="61"/>
      <c r="AI14" s="61"/>
      <c r="AJ14" s="61"/>
      <c r="AK14" s="61"/>
      <c r="AL14" s="61"/>
      <c r="AM14" s="61"/>
      <c r="AN14" s="61"/>
      <c r="AO14" s="61"/>
      <c r="AP14" s="61"/>
      <c r="AQ14" s="61"/>
      <c r="AR14" s="61"/>
      <c r="AS14" s="61"/>
      <c r="AT14" s="61"/>
      <c r="AU14" s="61"/>
      <c r="AV14" s="61"/>
      <c r="AW14" s="61"/>
      <c r="AX14" s="61"/>
      <c r="AY14" s="61"/>
      <c r="AZ14" s="61"/>
      <c r="BA14" s="61"/>
      <c r="BB14" s="61"/>
      <c r="BC14" s="62"/>
    </row>
    <row r="15" spans="1:55" ht="18" customHeight="1" x14ac:dyDescent="0.15">
      <c r="A15" s="73"/>
      <c r="B15" s="93" t="s">
        <v>87</v>
      </c>
      <c r="C15" s="94"/>
      <c r="D15" s="95"/>
      <c r="E15" s="57" t="s">
        <v>86</v>
      </c>
      <c r="F15" s="58"/>
      <c r="G15" s="59"/>
      <c r="H15" s="60"/>
      <c r="I15" s="61"/>
      <c r="J15" s="61"/>
      <c r="K15" s="61"/>
      <c r="L15" s="61"/>
      <c r="M15" s="61"/>
      <c r="N15" s="61"/>
      <c r="O15" s="61"/>
      <c r="P15" s="61"/>
      <c r="Q15" s="87"/>
      <c r="R15" s="88"/>
      <c r="S15" s="88"/>
      <c r="T15" s="88"/>
      <c r="U15" s="88"/>
      <c r="V15" s="88"/>
      <c r="W15" s="88"/>
      <c r="X15" s="88"/>
      <c r="Y15" s="88"/>
      <c r="Z15" s="88"/>
      <c r="AA15" s="88"/>
      <c r="AB15" s="88"/>
      <c r="AC15" s="88"/>
      <c r="AD15" s="88"/>
      <c r="AE15" s="88"/>
      <c r="AF15" s="88"/>
      <c r="AG15" s="88"/>
      <c r="AH15" s="88"/>
      <c r="AI15" s="88"/>
      <c r="AJ15" s="88"/>
      <c r="AK15" s="88"/>
      <c r="AL15" s="88"/>
      <c r="AM15" s="88"/>
      <c r="AN15" s="88"/>
      <c r="AO15" s="88"/>
      <c r="AP15" s="88"/>
      <c r="AQ15" s="88"/>
      <c r="AR15" s="88"/>
      <c r="AS15" s="88"/>
      <c r="AT15" s="88"/>
      <c r="AU15" s="88"/>
      <c r="AV15" s="88"/>
      <c r="AW15" s="88"/>
      <c r="AX15" s="88"/>
      <c r="AY15" s="88"/>
      <c r="AZ15" s="88"/>
      <c r="BA15" s="88"/>
      <c r="BB15" s="88"/>
      <c r="BC15" s="100"/>
    </row>
    <row r="16" spans="1:55" ht="18" customHeight="1" thickBot="1" x14ac:dyDescent="0.2">
      <c r="A16" s="74"/>
      <c r="B16" s="96"/>
      <c r="C16" s="97"/>
      <c r="D16" s="98"/>
      <c r="E16" s="101" t="s">
        <v>85</v>
      </c>
      <c r="F16" s="102"/>
      <c r="G16" s="103"/>
      <c r="H16" s="104"/>
      <c r="I16" s="105"/>
      <c r="J16" s="105"/>
      <c r="K16" s="105"/>
      <c r="L16" s="105"/>
      <c r="M16" s="105"/>
      <c r="N16" s="105"/>
      <c r="O16" s="105"/>
      <c r="P16" s="106"/>
      <c r="Q16" s="101" t="s">
        <v>84</v>
      </c>
      <c r="R16" s="102"/>
      <c r="S16" s="103"/>
      <c r="T16" s="104"/>
      <c r="U16" s="105"/>
      <c r="V16" s="105"/>
      <c r="W16" s="105"/>
      <c r="X16" s="105"/>
      <c r="Y16" s="105"/>
      <c r="Z16" s="105"/>
      <c r="AA16" s="105"/>
      <c r="AB16" s="105"/>
      <c r="AC16" s="106"/>
      <c r="AD16" s="101" t="s">
        <v>83</v>
      </c>
      <c r="AE16" s="102"/>
      <c r="AF16" s="103"/>
      <c r="AG16" s="115"/>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7"/>
    </row>
    <row r="17" spans="1:55" ht="18" customHeight="1" x14ac:dyDescent="0.15">
      <c r="A17" s="124" t="s">
        <v>82</v>
      </c>
      <c r="B17" s="125"/>
      <c r="C17" s="121" t="s">
        <v>81</v>
      </c>
      <c r="D17" s="122"/>
      <c r="E17" s="122"/>
      <c r="F17" s="122"/>
      <c r="G17" s="125"/>
      <c r="H17" s="121" t="s">
        <v>80</v>
      </c>
      <c r="I17" s="122"/>
      <c r="J17" s="122"/>
      <c r="K17" s="125"/>
      <c r="L17" s="121" t="s">
        <v>79</v>
      </c>
      <c r="M17" s="122"/>
      <c r="N17" s="122"/>
      <c r="O17" s="122"/>
      <c r="P17" s="122"/>
      <c r="Q17" s="125"/>
      <c r="R17" s="121" t="s">
        <v>78</v>
      </c>
      <c r="S17" s="122"/>
      <c r="T17" s="122"/>
      <c r="U17" s="122"/>
      <c r="V17" s="122"/>
      <c r="W17" s="123"/>
      <c r="X17" s="124" t="s">
        <v>82</v>
      </c>
      <c r="Y17" s="125"/>
      <c r="Z17" s="121" t="s">
        <v>81</v>
      </c>
      <c r="AA17" s="122"/>
      <c r="AB17" s="122"/>
      <c r="AC17" s="122"/>
      <c r="AD17" s="125"/>
      <c r="AE17" s="121" t="s">
        <v>80</v>
      </c>
      <c r="AF17" s="122"/>
      <c r="AG17" s="122"/>
      <c r="AH17" s="125"/>
      <c r="AI17" s="121" t="s">
        <v>79</v>
      </c>
      <c r="AJ17" s="122"/>
      <c r="AK17" s="122"/>
      <c r="AL17" s="122"/>
      <c r="AM17" s="122"/>
      <c r="AN17" s="125"/>
      <c r="AO17" s="121" t="s">
        <v>78</v>
      </c>
      <c r="AP17" s="122"/>
      <c r="AQ17" s="122"/>
      <c r="AR17" s="122"/>
      <c r="AS17" s="122"/>
      <c r="AT17" s="123"/>
      <c r="AU17" s="133" t="s">
        <v>77</v>
      </c>
      <c r="AV17" s="134"/>
      <c r="AW17" s="134"/>
      <c r="AX17" s="134"/>
      <c r="AY17" s="134"/>
      <c r="AZ17" s="134"/>
      <c r="BA17" s="134"/>
      <c r="BB17" s="134"/>
      <c r="BC17" s="135"/>
    </row>
    <row r="18" spans="1:55" ht="18" customHeight="1" x14ac:dyDescent="0.15">
      <c r="A18" s="129" t="s">
        <v>76</v>
      </c>
      <c r="B18" s="130"/>
      <c r="C18" s="131" t="s">
        <v>75</v>
      </c>
      <c r="D18" s="132"/>
      <c r="E18" s="132"/>
      <c r="F18" s="132"/>
      <c r="G18" s="130"/>
      <c r="H18" s="131" t="s">
        <v>74</v>
      </c>
      <c r="I18" s="132"/>
      <c r="J18" s="132"/>
      <c r="K18" s="130"/>
      <c r="L18" s="131" t="s">
        <v>73</v>
      </c>
      <c r="M18" s="132"/>
      <c r="N18" s="132"/>
      <c r="O18" s="132"/>
      <c r="P18" s="132"/>
      <c r="Q18" s="130"/>
      <c r="R18" s="118" t="s">
        <v>72</v>
      </c>
      <c r="S18" s="119"/>
      <c r="T18" s="118" t="s">
        <v>71</v>
      </c>
      <c r="U18" s="119"/>
      <c r="V18" s="118" t="s">
        <v>70</v>
      </c>
      <c r="W18" s="120"/>
      <c r="X18" s="129" t="s">
        <v>76</v>
      </c>
      <c r="Y18" s="130"/>
      <c r="Z18" s="131" t="s">
        <v>75</v>
      </c>
      <c r="AA18" s="132"/>
      <c r="AB18" s="132"/>
      <c r="AC18" s="132"/>
      <c r="AD18" s="130"/>
      <c r="AE18" s="131" t="s">
        <v>74</v>
      </c>
      <c r="AF18" s="132"/>
      <c r="AG18" s="132"/>
      <c r="AH18" s="130"/>
      <c r="AI18" s="131" t="s">
        <v>73</v>
      </c>
      <c r="AJ18" s="132"/>
      <c r="AK18" s="132"/>
      <c r="AL18" s="132"/>
      <c r="AM18" s="132"/>
      <c r="AN18" s="130"/>
      <c r="AO18" s="118" t="s">
        <v>72</v>
      </c>
      <c r="AP18" s="119"/>
      <c r="AQ18" s="118" t="s">
        <v>71</v>
      </c>
      <c r="AR18" s="119"/>
      <c r="AS18" s="118" t="s">
        <v>70</v>
      </c>
      <c r="AT18" s="120"/>
      <c r="AU18" s="126" t="s">
        <v>69</v>
      </c>
      <c r="AV18" s="127"/>
      <c r="AW18" s="127"/>
      <c r="AX18" s="127"/>
      <c r="AY18" s="127"/>
      <c r="AZ18" s="127"/>
      <c r="BA18" s="127"/>
      <c r="BB18" s="127"/>
      <c r="BC18" s="128"/>
    </row>
    <row r="19" spans="1:55" ht="18" customHeight="1" x14ac:dyDescent="0.15">
      <c r="A19" s="144"/>
      <c r="B19" s="86"/>
      <c r="C19" s="145" t="s">
        <v>68</v>
      </c>
      <c r="D19" s="146"/>
      <c r="E19" s="147" t="s">
        <v>67</v>
      </c>
      <c r="F19" s="147"/>
      <c r="G19" s="148"/>
      <c r="H19" s="149"/>
      <c r="I19" s="150"/>
      <c r="J19" s="150"/>
      <c r="K19" s="151"/>
      <c r="L19" s="138"/>
      <c r="M19" s="139"/>
      <c r="N19" s="139"/>
      <c r="O19" s="139"/>
      <c r="P19" s="139"/>
      <c r="Q19" s="140"/>
      <c r="R19" s="141"/>
      <c r="S19" s="142"/>
      <c r="T19" s="141"/>
      <c r="U19" s="142"/>
      <c r="V19" s="141"/>
      <c r="W19" s="143"/>
      <c r="X19" s="84"/>
      <c r="Y19" s="86"/>
      <c r="Z19" s="145" t="s">
        <v>66</v>
      </c>
      <c r="AA19" s="146"/>
      <c r="AB19" s="147" t="s">
        <v>65</v>
      </c>
      <c r="AC19" s="147"/>
      <c r="AD19" s="148"/>
      <c r="AE19" s="165"/>
      <c r="AF19" s="166"/>
      <c r="AG19" s="166"/>
      <c r="AH19" s="167"/>
      <c r="AI19" s="138"/>
      <c r="AJ19" s="139"/>
      <c r="AK19" s="139"/>
      <c r="AL19" s="139"/>
      <c r="AM19" s="139"/>
      <c r="AN19" s="140"/>
      <c r="AO19" s="136"/>
      <c r="AP19" s="137"/>
      <c r="AQ19" s="136"/>
      <c r="AR19" s="137"/>
      <c r="AS19" s="136"/>
      <c r="AT19" s="152"/>
      <c r="AU19" s="153"/>
      <c r="AV19" s="154"/>
      <c r="AW19" s="154"/>
      <c r="AX19" s="154"/>
      <c r="AY19" s="154"/>
      <c r="AZ19" s="154"/>
      <c r="BA19" s="154"/>
      <c r="BB19" s="154"/>
      <c r="BC19" s="155"/>
    </row>
    <row r="20" spans="1:55" ht="18" customHeight="1" x14ac:dyDescent="0.15">
      <c r="A20" s="144"/>
      <c r="B20" s="86"/>
      <c r="C20" s="145" t="s">
        <v>64</v>
      </c>
      <c r="D20" s="146"/>
      <c r="E20" s="147" t="s">
        <v>63</v>
      </c>
      <c r="F20" s="147"/>
      <c r="G20" s="148"/>
      <c r="H20" s="149"/>
      <c r="I20" s="150"/>
      <c r="J20" s="150"/>
      <c r="K20" s="151"/>
      <c r="L20" s="138"/>
      <c r="M20" s="139"/>
      <c r="N20" s="139"/>
      <c r="O20" s="139"/>
      <c r="P20" s="139"/>
      <c r="Q20" s="140"/>
      <c r="R20" s="162"/>
      <c r="S20" s="163"/>
      <c r="T20" s="163"/>
      <c r="U20" s="163"/>
      <c r="V20" s="163"/>
      <c r="W20" s="164"/>
      <c r="X20" s="84"/>
      <c r="Y20" s="86"/>
      <c r="Z20" s="145" t="s">
        <v>62</v>
      </c>
      <c r="AA20" s="146"/>
      <c r="AB20" s="147" t="s">
        <v>61</v>
      </c>
      <c r="AC20" s="147"/>
      <c r="AD20" s="148"/>
      <c r="AE20" s="165"/>
      <c r="AF20" s="166"/>
      <c r="AG20" s="166"/>
      <c r="AH20" s="167"/>
      <c r="AI20" s="138"/>
      <c r="AJ20" s="139"/>
      <c r="AK20" s="139"/>
      <c r="AL20" s="139"/>
      <c r="AM20" s="139"/>
      <c r="AN20" s="140"/>
      <c r="AO20" s="136"/>
      <c r="AP20" s="137"/>
      <c r="AQ20" s="136"/>
      <c r="AR20" s="137"/>
      <c r="AS20" s="136"/>
      <c r="AT20" s="152"/>
      <c r="AU20" s="156"/>
      <c r="AV20" s="157"/>
      <c r="AW20" s="157"/>
      <c r="AX20" s="157"/>
      <c r="AY20" s="157"/>
      <c r="AZ20" s="157"/>
      <c r="BA20" s="157"/>
      <c r="BB20" s="157"/>
      <c r="BC20" s="158"/>
    </row>
    <row r="21" spans="1:55" ht="18" customHeight="1" thickBot="1" x14ac:dyDescent="0.2">
      <c r="A21" s="144"/>
      <c r="B21" s="86"/>
      <c r="C21" s="145" t="s">
        <v>60</v>
      </c>
      <c r="D21" s="146"/>
      <c r="E21" s="147" t="s">
        <v>59</v>
      </c>
      <c r="F21" s="147"/>
      <c r="G21" s="148"/>
      <c r="H21" s="149"/>
      <c r="I21" s="150"/>
      <c r="J21" s="150"/>
      <c r="K21" s="151"/>
      <c r="L21" s="138"/>
      <c r="M21" s="139"/>
      <c r="N21" s="139"/>
      <c r="O21" s="139"/>
      <c r="P21" s="139"/>
      <c r="Q21" s="140"/>
      <c r="R21" s="141"/>
      <c r="S21" s="142"/>
      <c r="T21" s="141"/>
      <c r="U21" s="142"/>
      <c r="V21" s="141"/>
      <c r="W21" s="143"/>
      <c r="X21" s="84"/>
      <c r="Y21" s="86"/>
      <c r="Z21" s="145" t="s">
        <v>58</v>
      </c>
      <c r="AA21" s="146"/>
      <c r="AB21" s="147" t="s">
        <v>57</v>
      </c>
      <c r="AC21" s="147"/>
      <c r="AD21" s="148"/>
      <c r="AE21" s="165"/>
      <c r="AF21" s="166"/>
      <c r="AG21" s="166"/>
      <c r="AH21" s="167"/>
      <c r="AI21" s="138"/>
      <c r="AJ21" s="139"/>
      <c r="AK21" s="139"/>
      <c r="AL21" s="139"/>
      <c r="AM21" s="139"/>
      <c r="AN21" s="140"/>
      <c r="AO21" s="136"/>
      <c r="AP21" s="137"/>
      <c r="AQ21" s="136"/>
      <c r="AR21" s="137"/>
      <c r="AS21" s="136"/>
      <c r="AT21" s="152"/>
      <c r="AU21" s="159"/>
      <c r="AV21" s="160"/>
      <c r="AW21" s="160"/>
      <c r="AX21" s="160"/>
      <c r="AY21" s="160"/>
      <c r="AZ21" s="160"/>
      <c r="BA21" s="160"/>
      <c r="BB21" s="160"/>
      <c r="BC21" s="161"/>
    </row>
    <row r="22" spans="1:55" ht="18" customHeight="1" x14ac:dyDescent="0.15">
      <c r="A22" s="144"/>
      <c r="B22" s="86"/>
      <c r="C22" s="145" t="s">
        <v>56</v>
      </c>
      <c r="D22" s="146"/>
      <c r="E22" s="147" t="s">
        <v>55</v>
      </c>
      <c r="F22" s="147"/>
      <c r="G22" s="148"/>
      <c r="H22" s="149"/>
      <c r="I22" s="150"/>
      <c r="J22" s="150"/>
      <c r="K22" s="151"/>
      <c r="L22" s="138"/>
      <c r="M22" s="139"/>
      <c r="N22" s="139"/>
      <c r="O22" s="139"/>
      <c r="P22" s="139"/>
      <c r="Q22" s="140"/>
      <c r="R22" s="141"/>
      <c r="S22" s="142"/>
      <c r="T22" s="141"/>
      <c r="U22" s="142"/>
      <c r="V22" s="141"/>
      <c r="W22" s="143"/>
      <c r="X22" s="84"/>
      <c r="Y22" s="86"/>
      <c r="Z22" s="145" t="s">
        <v>54</v>
      </c>
      <c r="AA22" s="146"/>
      <c r="AB22" s="147" t="s">
        <v>53</v>
      </c>
      <c r="AC22" s="147"/>
      <c r="AD22" s="148"/>
      <c r="AE22" s="165"/>
      <c r="AF22" s="166"/>
      <c r="AG22" s="166"/>
      <c r="AH22" s="167"/>
      <c r="AI22" s="138"/>
      <c r="AJ22" s="139"/>
      <c r="AK22" s="139"/>
      <c r="AL22" s="139"/>
      <c r="AM22" s="139"/>
      <c r="AN22" s="140"/>
      <c r="AO22" s="136"/>
      <c r="AP22" s="137"/>
      <c r="AQ22" s="136"/>
      <c r="AR22" s="137"/>
      <c r="AS22" s="136"/>
      <c r="AT22" s="152"/>
      <c r="AU22" s="181" t="s">
        <v>52</v>
      </c>
      <c r="AV22" s="182"/>
      <c r="AW22" s="182"/>
      <c r="AX22" s="182"/>
      <c r="AY22" s="182"/>
      <c r="AZ22" s="182"/>
      <c r="BA22" s="182"/>
      <c r="BB22" s="182"/>
      <c r="BC22" s="183"/>
    </row>
    <row r="23" spans="1:55" ht="18" customHeight="1" x14ac:dyDescent="0.15">
      <c r="A23" s="144"/>
      <c r="B23" s="86"/>
      <c r="C23" s="145" t="s">
        <v>51</v>
      </c>
      <c r="D23" s="146"/>
      <c r="E23" s="147" t="s">
        <v>50</v>
      </c>
      <c r="F23" s="147"/>
      <c r="G23" s="148"/>
      <c r="H23" s="149"/>
      <c r="I23" s="150"/>
      <c r="J23" s="150"/>
      <c r="K23" s="151"/>
      <c r="L23" s="138"/>
      <c r="M23" s="139"/>
      <c r="N23" s="139"/>
      <c r="O23" s="139"/>
      <c r="P23" s="139"/>
      <c r="Q23" s="140"/>
      <c r="R23" s="141"/>
      <c r="S23" s="142"/>
      <c r="T23" s="141"/>
      <c r="U23" s="142"/>
      <c r="V23" s="141"/>
      <c r="W23" s="143"/>
      <c r="X23" s="84"/>
      <c r="Y23" s="86"/>
      <c r="Z23" s="145" t="s">
        <v>49</v>
      </c>
      <c r="AA23" s="146"/>
      <c r="AB23" s="147" t="s">
        <v>48</v>
      </c>
      <c r="AC23" s="147"/>
      <c r="AD23" s="148"/>
      <c r="AE23" s="165"/>
      <c r="AF23" s="166"/>
      <c r="AG23" s="166"/>
      <c r="AH23" s="167"/>
      <c r="AI23" s="138"/>
      <c r="AJ23" s="139"/>
      <c r="AK23" s="139"/>
      <c r="AL23" s="139"/>
      <c r="AM23" s="139"/>
      <c r="AN23" s="140"/>
      <c r="AO23" s="136"/>
      <c r="AP23" s="137"/>
      <c r="AQ23" s="136"/>
      <c r="AR23" s="137"/>
      <c r="AS23" s="136"/>
      <c r="AT23" s="152"/>
      <c r="AU23" s="168"/>
      <c r="AV23" s="169"/>
      <c r="AW23" s="169"/>
      <c r="AX23" s="169"/>
      <c r="AY23" s="169"/>
      <c r="AZ23" s="169"/>
      <c r="BA23" s="169"/>
      <c r="BB23" s="169"/>
      <c r="BC23" s="170"/>
    </row>
    <row r="24" spans="1:55" ht="18" customHeight="1" x14ac:dyDescent="0.15">
      <c r="A24" s="42"/>
      <c r="B24" s="43"/>
      <c r="C24" s="145" t="s">
        <v>47</v>
      </c>
      <c r="D24" s="146"/>
      <c r="E24" s="147" t="s">
        <v>46</v>
      </c>
      <c r="F24" s="147"/>
      <c r="G24" s="148"/>
      <c r="H24" s="149"/>
      <c r="I24" s="150"/>
      <c r="J24" s="150"/>
      <c r="K24" s="151"/>
      <c r="L24" s="138"/>
      <c r="M24" s="139"/>
      <c r="N24" s="139"/>
      <c r="O24" s="139"/>
      <c r="P24" s="139"/>
      <c r="Q24" s="140"/>
      <c r="R24" s="141"/>
      <c r="S24" s="142"/>
      <c r="T24" s="141"/>
      <c r="U24" s="142"/>
      <c r="V24" s="141"/>
      <c r="W24" s="143"/>
      <c r="X24" s="84"/>
      <c r="Y24" s="86"/>
      <c r="Z24" s="145" t="s">
        <v>45</v>
      </c>
      <c r="AA24" s="146"/>
      <c r="AB24" s="147" t="s">
        <v>44</v>
      </c>
      <c r="AC24" s="147"/>
      <c r="AD24" s="148"/>
      <c r="AE24" s="165"/>
      <c r="AF24" s="166"/>
      <c r="AG24" s="166"/>
      <c r="AH24" s="167"/>
      <c r="AI24" s="138"/>
      <c r="AJ24" s="139"/>
      <c r="AK24" s="139"/>
      <c r="AL24" s="139"/>
      <c r="AM24" s="139"/>
      <c r="AN24" s="140"/>
      <c r="AO24" s="136"/>
      <c r="AP24" s="137"/>
      <c r="AQ24" s="136"/>
      <c r="AR24" s="137"/>
      <c r="AS24" s="136"/>
      <c r="AT24" s="152"/>
      <c r="AU24" s="171"/>
      <c r="AV24" s="172"/>
      <c r="AW24" s="172"/>
      <c r="AX24" s="172"/>
      <c r="AY24" s="172"/>
      <c r="AZ24" s="172"/>
      <c r="BA24" s="172"/>
      <c r="BB24" s="172"/>
      <c r="BC24" s="173"/>
    </row>
    <row r="25" spans="1:55" ht="18" customHeight="1" thickBot="1" x14ac:dyDescent="0.2">
      <c r="A25" s="44"/>
      <c r="B25" s="45"/>
      <c r="C25" s="145" t="s">
        <v>43</v>
      </c>
      <c r="D25" s="146"/>
      <c r="E25" s="147" t="s">
        <v>42</v>
      </c>
      <c r="F25" s="147"/>
      <c r="G25" s="148"/>
      <c r="H25" s="149"/>
      <c r="I25" s="150"/>
      <c r="J25" s="150"/>
      <c r="K25" s="151"/>
      <c r="L25" s="138"/>
      <c r="M25" s="139"/>
      <c r="N25" s="139"/>
      <c r="O25" s="139"/>
      <c r="P25" s="139"/>
      <c r="Q25" s="140"/>
      <c r="R25" s="162"/>
      <c r="S25" s="163"/>
      <c r="T25" s="163"/>
      <c r="U25" s="163"/>
      <c r="V25" s="163"/>
      <c r="W25" s="164"/>
      <c r="X25" s="84"/>
      <c r="Y25" s="86"/>
      <c r="Z25" s="145" t="s">
        <v>41</v>
      </c>
      <c r="AA25" s="146"/>
      <c r="AB25" s="147" t="s">
        <v>40</v>
      </c>
      <c r="AC25" s="147"/>
      <c r="AD25" s="148"/>
      <c r="AE25" s="165"/>
      <c r="AF25" s="166"/>
      <c r="AG25" s="166"/>
      <c r="AH25" s="167"/>
      <c r="AI25" s="138"/>
      <c r="AJ25" s="139"/>
      <c r="AK25" s="139"/>
      <c r="AL25" s="139"/>
      <c r="AM25" s="139"/>
      <c r="AN25" s="140"/>
      <c r="AO25" s="136"/>
      <c r="AP25" s="137"/>
      <c r="AQ25" s="136"/>
      <c r="AR25" s="137"/>
      <c r="AS25" s="136"/>
      <c r="AT25" s="152"/>
      <c r="AU25" s="174"/>
      <c r="AV25" s="175"/>
      <c r="AW25" s="175"/>
      <c r="AX25" s="175"/>
      <c r="AY25" s="175"/>
      <c r="AZ25" s="175"/>
      <c r="BA25" s="175"/>
      <c r="BB25" s="175"/>
      <c r="BC25" s="176"/>
    </row>
    <row r="26" spans="1:55" ht="18" customHeight="1" x14ac:dyDescent="0.15">
      <c r="A26" s="14"/>
      <c r="B26" s="13"/>
      <c r="C26" s="145" t="s">
        <v>39</v>
      </c>
      <c r="D26" s="146"/>
      <c r="E26" s="147" t="s">
        <v>38</v>
      </c>
      <c r="F26" s="147"/>
      <c r="G26" s="148"/>
      <c r="H26" s="149"/>
      <c r="I26" s="150"/>
      <c r="J26" s="150"/>
      <c r="K26" s="151"/>
      <c r="L26" s="138"/>
      <c r="M26" s="139"/>
      <c r="N26" s="139"/>
      <c r="O26" s="139"/>
      <c r="P26" s="139"/>
      <c r="Q26" s="140"/>
      <c r="R26" s="141"/>
      <c r="S26" s="142"/>
      <c r="T26" s="141"/>
      <c r="U26" s="142"/>
      <c r="V26" s="141"/>
      <c r="W26" s="143"/>
      <c r="X26" s="84"/>
      <c r="Y26" s="86"/>
      <c r="Z26" s="145" t="s">
        <v>37</v>
      </c>
      <c r="AA26" s="146"/>
      <c r="AB26" s="147" t="s">
        <v>36</v>
      </c>
      <c r="AC26" s="147"/>
      <c r="AD26" s="148"/>
      <c r="AE26" s="165"/>
      <c r="AF26" s="166"/>
      <c r="AG26" s="166"/>
      <c r="AH26" s="167"/>
      <c r="AI26" s="138"/>
      <c r="AJ26" s="139"/>
      <c r="AK26" s="139"/>
      <c r="AL26" s="139"/>
      <c r="AM26" s="139"/>
      <c r="AN26" s="140"/>
      <c r="AO26" s="136"/>
      <c r="AP26" s="137"/>
      <c r="AQ26" s="136"/>
      <c r="AR26" s="137"/>
      <c r="AS26" s="136"/>
      <c r="AT26" s="152"/>
      <c r="AU26" s="181" t="s">
        <v>35</v>
      </c>
      <c r="AV26" s="182"/>
      <c r="AW26" s="182"/>
      <c r="AX26" s="182"/>
      <c r="AY26" s="182"/>
      <c r="AZ26" s="182"/>
      <c r="BA26" s="182"/>
      <c r="BB26" s="182"/>
      <c r="BC26" s="183"/>
    </row>
    <row r="27" spans="1:55" ht="18" customHeight="1" x14ac:dyDescent="0.15">
      <c r="A27" s="144"/>
      <c r="B27" s="86"/>
      <c r="C27" s="145" t="s">
        <v>34</v>
      </c>
      <c r="D27" s="146"/>
      <c r="E27" s="147" t="s">
        <v>33</v>
      </c>
      <c r="F27" s="147"/>
      <c r="G27" s="148"/>
      <c r="H27" s="149"/>
      <c r="I27" s="150"/>
      <c r="J27" s="150"/>
      <c r="K27" s="151"/>
      <c r="L27" s="138"/>
      <c r="M27" s="139"/>
      <c r="N27" s="139"/>
      <c r="O27" s="139"/>
      <c r="P27" s="139"/>
      <c r="Q27" s="140"/>
      <c r="R27" s="141"/>
      <c r="S27" s="142"/>
      <c r="T27" s="141"/>
      <c r="U27" s="142"/>
      <c r="V27" s="141"/>
      <c r="W27" s="143"/>
      <c r="X27" s="84"/>
      <c r="Y27" s="86"/>
      <c r="Z27" s="145" t="s">
        <v>32</v>
      </c>
      <c r="AA27" s="146"/>
      <c r="AB27" s="147" t="s">
        <v>31</v>
      </c>
      <c r="AC27" s="147"/>
      <c r="AD27" s="148"/>
      <c r="AE27" s="165"/>
      <c r="AF27" s="166"/>
      <c r="AG27" s="166"/>
      <c r="AH27" s="167"/>
      <c r="AI27" s="138"/>
      <c r="AJ27" s="139"/>
      <c r="AK27" s="139"/>
      <c r="AL27" s="139"/>
      <c r="AM27" s="139"/>
      <c r="AN27" s="140"/>
      <c r="AO27" s="136"/>
      <c r="AP27" s="137"/>
      <c r="AQ27" s="136"/>
      <c r="AR27" s="137"/>
      <c r="AS27" s="136"/>
      <c r="AT27" s="152"/>
      <c r="AU27" s="168"/>
      <c r="AV27" s="169"/>
      <c r="AW27" s="169"/>
      <c r="AX27" s="169"/>
      <c r="AY27" s="169"/>
      <c r="AZ27" s="169"/>
      <c r="BA27" s="169"/>
      <c r="BB27" s="169"/>
      <c r="BC27" s="170"/>
    </row>
    <row r="28" spans="1:55" ht="18" customHeight="1" x14ac:dyDescent="0.15">
      <c r="A28" s="144"/>
      <c r="B28" s="86"/>
      <c r="C28" s="145" t="s">
        <v>30</v>
      </c>
      <c r="D28" s="146"/>
      <c r="E28" s="147" t="s">
        <v>29</v>
      </c>
      <c r="F28" s="147"/>
      <c r="G28" s="148"/>
      <c r="H28" s="149"/>
      <c r="I28" s="150"/>
      <c r="J28" s="150"/>
      <c r="K28" s="151"/>
      <c r="L28" s="138"/>
      <c r="M28" s="139"/>
      <c r="N28" s="139"/>
      <c r="O28" s="139"/>
      <c r="P28" s="139"/>
      <c r="Q28" s="140"/>
      <c r="R28" s="141"/>
      <c r="S28" s="142"/>
      <c r="T28" s="141"/>
      <c r="U28" s="142"/>
      <c r="V28" s="141"/>
      <c r="W28" s="143"/>
      <c r="X28" s="84"/>
      <c r="Y28" s="86"/>
      <c r="Z28" s="145" t="s">
        <v>28</v>
      </c>
      <c r="AA28" s="146"/>
      <c r="AB28" s="147" t="s">
        <v>27</v>
      </c>
      <c r="AC28" s="147"/>
      <c r="AD28" s="148"/>
      <c r="AE28" s="165"/>
      <c r="AF28" s="166"/>
      <c r="AG28" s="166"/>
      <c r="AH28" s="167"/>
      <c r="AI28" s="138"/>
      <c r="AJ28" s="139"/>
      <c r="AK28" s="139"/>
      <c r="AL28" s="139"/>
      <c r="AM28" s="139"/>
      <c r="AN28" s="140"/>
      <c r="AO28" s="136"/>
      <c r="AP28" s="137"/>
      <c r="AQ28" s="136"/>
      <c r="AR28" s="137"/>
      <c r="AS28" s="136"/>
      <c r="AT28" s="152"/>
      <c r="AU28" s="171"/>
      <c r="AV28" s="172"/>
      <c r="AW28" s="172"/>
      <c r="AX28" s="172"/>
      <c r="AY28" s="172"/>
      <c r="AZ28" s="172"/>
      <c r="BA28" s="172"/>
      <c r="BB28" s="172"/>
      <c r="BC28" s="173"/>
    </row>
    <row r="29" spans="1:55" ht="18" customHeight="1" thickBot="1" x14ac:dyDescent="0.2">
      <c r="A29" s="144"/>
      <c r="B29" s="86"/>
      <c r="C29" s="145" t="s">
        <v>26</v>
      </c>
      <c r="D29" s="146"/>
      <c r="E29" s="147" t="s">
        <v>25</v>
      </c>
      <c r="F29" s="147"/>
      <c r="G29" s="148"/>
      <c r="H29" s="149"/>
      <c r="I29" s="150"/>
      <c r="J29" s="150"/>
      <c r="K29" s="151"/>
      <c r="L29" s="138"/>
      <c r="M29" s="139"/>
      <c r="N29" s="139"/>
      <c r="O29" s="139"/>
      <c r="P29" s="139"/>
      <c r="Q29" s="140"/>
      <c r="R29" s="141"/>
      <c r="S29" s="142"/>
      <c r="T29" s="141"/>
      <c r="U29" s="142"/>
      <c r="V29" s="141"/>
      <c r="W29" s="143"/>
      <c r="X29" s="84"/>
      <c r="Y29" s="86"/>
      <c r="Z29" s="145" t="s">
        <v>24</v>
      </c>
      <c r="AA29" s="146"/>
      <c r="AB29" s="147" t="s">
        <v>23</v>
      </c>
      <c r="AC29" s="147"/>
      <c r="AD29" s="148"/>
      <c r="AE29" s="165"/>
      <c r="AF29" s="166"/>
      <c r="AG29" s="166"/>
      <c r="AH29" s="167"/>
      <c r="AI29" s="138"/>
      <c r="AJ29" s="139"/>
      <c r="AK29" s="139"/>
      <c r="AL29" s="139"/>
      <c r="AM29" s="139"/>
      <c r="AN29" s="140"/>
      <c r="AO29" s="136"/>
      <c r="AP29" s="137"/>
      <c r="AQ29" s="136"/>
      <c r="AR29" s="137"/>
      <c r="AS29" s="136"/>
      <c r="AT29" s="152"/>
      <c r="AU29" s="174"/>
      <c r="AV29" s="175"/>
      <c r="AW29" s="175"/>
      <c r="AX29" s="175"/>
      <c r="AY29" s="175"/>
      <c r="AZ29" s="175"/>
      <c r="BA29" s="175"/>
      <c r="BB29" s="175"/>
      <c r="BC29" s="176"/>
    </row>
    <row r="30" spans="1:55" ht="18" customHeight="1" x14ac:dyDescent="0.15">
      <c r="A30" s="144"/>
      <c r="B30" s="86"/>
      <c r="C30" s="145" t="s">
        <v>22</v>
      </c>
      <c r="D30" s="146"/>
      <c r="E30" s="147" t="s">
        <v>21</v>
      </c>
      <c r="F30" s="147"/>
      <c r="G30" s="148"/>
      <c r="H30" s="149"/>
      <c r="I30" s="150"/>
      <c r="J30" s="150"/>
      <c r="K30" s="151"/>
      <c r="L30" s="138"/>
      <c r="M30" s="139"/>
      <c r="N30" s="139"/>
      <c r="O30" s="139"/>
      <c r="P30" s="139"/>
      <c r="Q30" s="140"/>
      <c r="R30" s="141"/>
      <c r="S30" s="142"/>
      <c r="T30" s="141"/>
      <c r="U30" s="142"/>
      <c r="V30" s="141"/>
      <c r="W30" s="143"/>
      <c r="X30" s="84"/>
      <c r="Y30" s="86"/>
      <c r="Z30" s="145" t="s">
        <v>20</v>
      </c>
      <c r="AA30" s="146"/>
      <c r="AB30" s="147" t="s">
        <v>19</v>
      </c>
      <c r="AC30" s="147"/>
      <c r="AD30" s="148"/>
      <c r="AE30" s="165"/>
      <c r="AF30" s="166"/>
      <c r="AG30" s="166"/>
      <c r="AH30" s="167"/>
      <c r="AI30" s="138"/>
      <c r="AJ30" s="139"/>
      <c r="AK30" s="139"/>
      <c r="AL30" s="139"/>
      <c r="AM30" s="139"/>
      <c r="AN30" s="140"/>
      <c r="AO30" s="136"/>
      <c r="AP30" s="137"/>
      <c r="AQ30" s="136"/>
      <c r="AR30" s="137"/>
      <c r="AS30" s="136"/>
      <c r="AT30" s="152"/>
      <c r="AU30" s="184" t="s">
        <v>18</v>
      </c>
      <c r="AV30" s="185"/>
      <c r="AW30" s="185"/>
      <c r="AX30" s="185"/>
      <c r="AY30" s="185"/>
      <c r="AZ30" s="185"/>
      <c r="BA30" s="185"/>
      <c r="BB30" s="185"/>
      <c r="BC30" s="186"/>
    </row>
    <row r="31" spans="1:55" ht="18" customHeight="1" x14ac:dyDescent="0.15">
      <c r="A31" s="144"/>
      <c r="B31" s="86"/>
      <c r="C31" s="145" t="s">
        <v>17</v>
      </c>
      <c r="D31" s="146"/>
      <c r="E31" s="147" t="s">
        <v>16</v>
      </c>
      <c r="F31" s="147"/>
      <c r="G31" s="148"/>
      <c r="H31" s="149"/>
      <c r="I31" s="150"/>
      <c r="J31" s="150"/>
      <c r="K31" s="151"/>
      <c r="L31" s="138"/>
      <c r="M31" s="139"/>
      <c r="N31" s="139"/>
      <c r="O31" s="139"/>
      <c r="P31" s="139"/>
      <c r="Q31" s="140"/>
      <c r="R31" s="141"/>
      <c r="S31" s="142"/>
      <c r="T31" s="141"/>
      <c r="U31" s="142"/>
      <c r="V31" s="141"/>
      <c r="W31" s="143"/>
      <c r="X31" s="84"/>
      <c r="Y31" s="86"/>
      <c r="Z31" s="145" t="s">
        <v>15</v>
      </c>
      <c r="AA31" s="146"/>
      <c r="AB31" s="147" t="s">
        <v>14</v>
      </c>
      <c r="AC31" s="147"/>
      <c r="AD31" s="148"/>
      <c r="AE31" s="165"/>
      <c r="AF31" s="166"/>
      <c r="AG31" s="166"/>
      <c r="AH31" s="167"/>
      <c r="AI31" s="138"/>
      <c r="AJ31" s="139"/>
      <c r="AK31" s="139"/>
      <c r="AL31" s="139"/>
      <c r="AM31" s="139"/>
      <c r="AN31" s="140"/>
      <c r="AO31" s="136"/>
      <c r="AP31" s="137"/>
      <c r="AQ31" s="136"/>
      <c r="AR31" s="137"/>
      <c r="AS31" s="136"/>
      <c r="AT31" s="152"/>
      <c r="AU31" s="190" t="s">
        <v>13</v>
      </c>
      <c r="AV31" s="191"/>
      <c r="AW31" s="191"/>
      <c r="AX31" s="191"/>
      <c r="AY31" s="191"/>
      <c r="AZ31" s="191"/>
      <c r="BA31" s="187"/>
      <c r="BB31" s="188"/>
      <c r="BC31" s="189"/>
    </row>
    <row r="32" spans="1:55" ht="18" customHeight="1" x14ac:dyDescent="0.15">
      <c r="A32" s="144"/>
      <c r="B32" s="86"/>
      <c r="C32" s="145" t="s">
        <v>12</v>
      </c>
      <c r="D32" s="146"/>
      <c r="E32" s="147" t="s">
        <v>11</v>
      </c>
      <c r="F32" s="147"/>
      <c r="G32" s="148"/>
      <c r="H32" s="149"/>
      <c r="I32" s="150"/>
      <c r="J32" s="150"/>
      <c r="K32" s="151"/>
      <c r="L32" s="138"/>
      <c r="M32" s="139"/>
      <c r="N32" s="139"/>
      <c r="O32" s="139"/>
      <c r="P32" s="139"/>
      <c r="Q32" s="140"/>
      <c r="R32" s="162"/>
      <c r="S32" s="163"/>
      <c r="T32" s="163"/>
      <c r="U32" s="163"/>
      <c r="V32" s="163"/>
      <c r="W32" s="164"/>
      <c r="X32" s="84"/>
      <c r="Y32" s="86"/>
      <c r="Z32" s="145" t="s">
        <v>10</v>
      </c>
      <c r="AA32" s="146"/>
      <c r="AB32" s="147" t="s">
        <v>9</v>
      </c>
      <c r="AC32" s="147"/>
      <c r="AD32" s="148"/>
      <c r="AE32" s="165"/>
      <c r="AF32" s="166"/>
      <c r="AG32" s="166"/>
      <c r="AH32" s="167"/>
      <c r="AI32" s="138"/>
      <c r="AJ32" s="139"/>
      <c r="AK32" s="139"/>
      <c r="AL32" s="139"/>
      <c r="AM32" s="139"/>
      <c r="AN32" s="140"/>
      <c r="AO32" s="136"/>
      <c r="AP32" s="137"/>
      <c r="AQ32" s="136"/>
      <c r="AR32" s="137"/>
      <c r="AS32" s="136"/>
      <c r="AT32" s="152"/>
      <c r="AU32" s="190" t="s">
        <v>8</v>
      </c>
      <c r="AV32" s="191"/>
      <c r="AW32" s="191"/>
      <c r="AX32" s="191"/>
      <c r="AY32" s="191"/>
      <c r="AZ32" s="191"/>
      <c r="BA32" s="187"/>
      <c r="BB32" s="188"/>
      <c r="BC32" s="189"/>
    </row>
    <row r="33" spans="1:55" ht="18" customHeight="1" x14ac:dyDescent="0.15">
      <c r="A33" s="144"/>
      <c r="B33" s="86"/>
      <c r="C33" s="145" t="s">
        <v>7</v>
      </c>
      <c r="D33" s="146"/>
      <c r="E33" s="147" t="s">
        <v>6</v>
      </c>
      <c r="F33" s="147"/>
      <c r="G33" s="148"/>
      <c r="H33" s="149"/>
      <c r="I33" s="150"/>
      <c r="J33" s="150"/>
      <c r="K33" s="151"/>
      <c r="L33" s="138"/>
      <c r="M33" s="139"/>
      <c r="N33" s="139"/>
      <c r="O33" s="139"/>
      <c r="P33" s="139"/>
      <c r="Q33" s="140"/>
      <c r="R33" s="141"/>
      <c r="S33" s="142"/>
      <c r="T33" s="141"/>
      <c r="U33" s="142"/>
      <c r="V33" s="141"/>
      <c r="W33" s="143"/>
      <c r="X33" s="84"/>
      <c r="Y33" s="86"/>
      <c r="Z33" s="145" t="s">
        <v>5</v>
      </c>
      <c r="AA33" s="146"/>
      <c r="AB33" s="147" t="s">
        <v>4</v>
      </c>
      <c r="AC33" s="147"/>
      <c r="AD33" s="148"/>
      <c r="AE33" s="165"/>
      <c r="AF33" s="166"/>
      <c r="AG33" s="166"/>
      <c r="AH33" s="167"/>
      <c r="AI33" s="138"/>
      <c r="AJ33" s="139"/>
      <c r="AK33" s="139"/>
      <c r="AL33" s="139"/>
      <c r="AM33" s="139"/>
      <c r="AN33" s="140"/>
      <c r="AO33" s="136"/>
      <c r="AP33" s="137"/>
      <c r="AQ33" s="136"/>
      <c r="AR33" s="137"/>
      <c r="AS33" s="136"/>
      <c r="AT33" s="152"/>
      <c r="AU33" s="190" t="s">
        <v>3</v>
      </c>
      <c r="AV33" s="191"/>
      <c r="AW33" s="191"/>
      <c r="AX33" s="191"/>
      <c r="AY33" s="191"/>
      <c r="AZ33" s="191"/>
      <c r="BA33" s="187"/>
      <c r="BB33" s="188"/>
      <c r="BC33" s="189"/>
    </row>
    <row r="34" spans="1:55" ht="18" customHeight="1" thickBot="1" x14ac:dyDescent="0.2">
      <c r="A34" s="192"/>
      <c r="B34" s="193"/>
      <c r="C34" s="194" t="s">
        <v>2</v>
      </c>
      <c r="D34" s="195"/>
      <c r="E34" s="196" t="s">
        <v>1</v>
      </c>
      <c r="F34" s="196"/>
      <c r="G34" s="197"/>
      <c r="H34" s="198"/>
      <c r="I34" s="199"/>
      <c r="J34" s="199"/>
      <c r="K34" s="200"/>
      <c r="L34" s="201"/>
      <c r="M34" s="202"/>
      <c r="N34" s="202"/>
      <c r="O34" s="202"/>
      <c r="P34" s="202"/>
      <c r="Q34" s="203"/>
      <c r="R34" s="204"/>
      <c r="S34" s="205"/>
      <c r="T34" s="204"/>
      <c r="U34" s="205"/>
      <c r="V34" s="204"/>
      <c r="W34" s="210"/>
      <c r="X34" s="214"/>
      <c r="Y34" s="215"/>
      <c r="Z34" s="216"/>
      <c r="AA34" s="216"/>
      <c r="AB34" s="216"/>
      <c r="AC34" s="216"/>
      <c r="AD34" s="216"/>
      <c r="AE34" s="217"/>
      <c r="AF34" s="217"/>
      <c r="AG34" s="217"/>
      <c r="AH34" s="217"/>
      <c r="AI34" s="218"/>
      <c r="AJ34" s="218"/>
      <c r="AK34" s="218"/>
      <c r="AL34" s="218"/>
      <c r="AM34" s="218"/>
      <c r="AN34" s="218"/>
      <c r="AO34" s="209"/>
      <c r="AP34" s="209"/>
      <c r="AQ34" s="209"/>
      <c r="AR34" s="209"/>
      <c r="AS34" s="209"/>
      <c r="AT34" s="211"/>
      <c r="AU34" s="212" t="s">
        <v>0</v>
      </c>
      <c r="AV34" s="213"/>
      <c r="AW34" s="213"/>
      <c r="AX34" s="213"/>
      <c r="AY34" s="213"/>
      <c r="AZ34" s="213"/>
      <c r="BA34" s="206"/>
      <c r="BB34" s="207"/>
      <c r="BC34" s="208"/>
    </row>
    <row r="35" spans="1:55" ht="17.100000000000001" customHeight="1" x14ac:dyDescent="0.15">
      <c r="A35" s="7"/>
      <c r="B35" s="5"/>
      <c r="C35" s="5"/>
      <c r="D35" s="5"/>
      <c r="E35" s="5"/>
      <c r="F35" s="5"/>
      <c r="G35" s="5"/>
      <c r="H35" s="7"/>
      <c r="I35" s="7"/>
      <c r="J35" s="6"/>
      <c r="K35" s="6"/>
      <c r="L35" s="6"/>
      <c r="M35" s="6"/>
      <c r="N35" s="6"/>
      <c r="O35" s="6"/>
      <c r="P35" s="7"/>
      <c r="Q35" s="12"/>
      <c r="R35" s="12"/>
      <c r="S35" s="12"/>
      <c r="T35" s="12"/>
      <c r="U35" s="12"/>
      <c r="V35" s="12"/>
      <c r="W35" s="7"/>
      <c r="X35" s="7"/>
      <c r="Y35" s="6"/>
      <c r="Z35" s="6"/>
      <c r="AA35" s="6"/>
      <c r="AB35" s="6"/>
      <c r="AC35" s="6"/>
      <c r="AD35" s="6"/>
      <c r="AE35" s="2"/>
      <c r="AF35" s="5"/>
      <c r="AG35" s="5"/>
      <c r="AH35" s="5"/>
      <c r="AI35" s="5"/>
      <c r="AJ35" s="5"/>
      <c r="AK35" s="4"/>
      <c r="AL35" s="3"/>
      <c r="AM35" s="3"/>
      <c r="AN35" s="3"/>
      <c r="AO35" s="3"/>
      <c r="AP35" s="3"/>
      <c r="AQ35" s="3"/>
      <c r="AR35" s="4"/>
      <c r="AS35" s="3"/>
      <c r="AT35" s="3"/>
      <c r="AU35" s="3"/>
      <c r="AV35" s="3"/>
      <c r="AW35" s="3"/>
      <c r="AX35" s="3"/>
      <c r="AY35" s="3"/>
      <c r="AZ35" s="4"/>
      <c r="BA35" s="4"/>
      <c r="BB35" s="4"/>
      <c r="BC35" s="3"/>
    </row>
    <row r="36" spans="1:55" ht="17.100000000000001" customHeight="1" x14ac:dyDescent="0.15">
      <c r="A36" s="7"/>
      <c r="B36" s="5"/>
      <c r="C36" s="5"/>
      <c r="D36" s="5"/>
      <c r="E36" s="5"/>
      <c r="F36" s="5"/>
      <c r="G36" s="5"/>
      <c r="H36" s="7"/>
      <c r="I36" s="7"/>
      <c r="J36" s="6"/>
      <c r="K36" s="6"/>
      <c r="L36" s="6"/>
      <c r="M36" s="6"/>
      <c r="N36" s="6"/>
      <c r="O36" s="6"/>
      <c r="P36" s="7"/>
      <c r="Q36" s="5"/>
      <c r="R36" s="5"/>
      <c r="S36" s="5"/>
      <c r="T36" s="5"/>
      <c r="U36" s="5"/>
      <c r="V36" s="5"/>
      <c r="W36" s="7"/>
      <c r="X36" s="7"/>
      <c r="Y36" s="6"/>
      <c r="Z36" s="6"/>
      <c r="AA36" s="6"/>
      <c r="AB36" s="6"/>
      <c r="AC36" s="6"/>
      <c r="AD36" s="6"/>
      <c r="AE36" s="2"/>
      <c r="AF36" s="2"/>
      <c r="AG36" s="2"/>
      <c r="AH36" s="2"/>
      <c r="AI36" s="2"/>
      <c r="AJ36" s="2"/>
      <c r="AK36" s="2"/>
      <c r="AL36" s="2"/>
      <c r="AM36" s="2"/>
      <c r="AN36" s="2"/>
      <c r="AO36" s="2"/>
      <c r="AP36" s="2"/>
      <c r="AQ36" s="2"/>
      <c r="AR36" s="2"/>
      <c r="AS36" s="2"/>
      <c r="AT36" s="2"/>
      <c r="AU36" s="2"/>
      <c r="AV36" s="2"/>
      <c r="AW36" s="2"/>
      <c r="AX36" s="2"/>
      <c r="AY36" s="2"/>
      <c r="AZ36" s="2"/>
      <c r="BA36" s="2"/>
      <c r="BB36" s="2"/>
      <c r="BC36" s="2"/>
    </row>
    <row r="37" spans="1:55" ht="17.100000000000001" customHeight="1" x14ac:dyDescent="0.15">
      <c r="A37" s="7"/>
      <c r="B37" s="5"/>
      <c r="C37" s="5"/>
      <c r="D37" s="5"/>
      <c r="E37" s="5"/>
      <c r="F37" s="5"/>
      <c r="G37" s="5"/>
      <c r="H37" s="7"/>
      <c r="I37" s="7"/>
      <c r="J37" s="6"/>
      <c r="K37" s="6"/>
      <c r="L37" s="6"/>
      <c r="M37" s="6"/>
      <c r="N37" s="6"/>
      <c r="O37" s="6"/>
      <c r="P37" s="7"/>
      <c r="Q37" s="5"/>
      <c r="R37" s="5"/>
      <c r="S37" s="5"/>
      <c r="T37" s="5"/>
      <c r="U37" s="5"/>
      <c r="V37" s="5"/>
      <c r="W37" s="7"/>
      <c r="X37" s="7"/>
      <c r="Y37" s="6"/>
      <c r="Z37" s="6"/>
      <c r="AA37" s="6"/>
      <c r="AB37" s="6"/>
      <c r="AC37" s="6"/>
      <c r="AD37" s="6"/>
      <c r="AE37" s="5"/>
      <c r="AF37" s="5"/>
      <c r="AG37" s="5"/>
      <c r="AH37" s="5"/>
      <c r="AI37" s="5"/>
      <c r="AJ37" s="5"/>
      <c r="AK37" s="5"/>
      <c r="AL37" s="4"/>
      <c r="AM37" s="4"/>
      <c r="AN37" s="4"/>
      <c r="AO37" s="4"/>
      <c r="AP37" s="4"/>
      <c r="AQ37" s="4"/>
      <c r="AR37" s="10"/>
      <c r="AS37" s="11"/>
      <c r="AT37" s="11"/>
      <c r="AU37" s="11"/>
      <c r="AV37" s="11"/>
      <c r="AW37" s="11"/>
      <c r="AX37" s="11"/>
      <c r="AY37" s="11"/>
      <c r="AZ37" s="7"/>
      <c r="BA37" s="7"/>
      <c r="BB37" s="7"/>
      <c r="BC37" s="7"/>
    </row>
    <row r="38" spans="1:55" ht="17.100000000000001" customHeight="1" x14ac:dyDescent="0.15">
      <c r="A38" s="7"/>
      <c r="B38" s="5"/>
      <c r="C38" s="5"/>
      <c r="D38" s="5"/>
      <c r="E38" s="5"/>
      <c r="F38" s="5"/>
      <c r="G38" s="5"/>
      <c r="H38" s="7"/>
      <c r="I38" s="7"/>
      <c r="J38" s="6"/>
      <c r="K38" s="6"/>
      <c r="L38" s="6"/>
      <c r="M38" s="6"/>
      <c r="N38" s="6"/>
      <c r="O38" s="6"/>
      <c r="P38" s="7"/>
      <c r="Q38" s="5"/>
      <c r="R38" s="5"/>
      <c r="S38" s="5"/>
      <c r="T38" s="5"/>
      <c r="U38" s="5"/>
      <c r="V38" s="5"/>
      <c r="W38" s="7"/>
      <c r="X38" s="7"/>
      <c r="Y38" s="6"/>
      <c r="Z38" s="6"/>
      <c r="AA38" s="6"/>
      <c r="AB38" s="6"/>
      <c r="AC38" s="6"/>
      <c r="AD38" s="6"/>
      <c r="AE38" s="5"/>
      <c r="AF38" s="5"/>
      <c r="AG38" s="5"/>
      <c r="AH38" s="5"/>
      <c r="AI38" s="5"/>
      <c r="AJ38" s="5"/>
      <c r="AK38" s="5"/>
      <c r="AL38" s="4"/>
      <c r="AM38" s="4"/>
      <c r="AN38" s="4"/>
      <c r="AO38" s="4"/>
      <c r="AP38" s="4"/>
      <c r="AQ38" s="4"/>
      <c r="AR38" s="10"/>
      <c r="AS38" s="11"/>
      <c r="AT38" s="11"/>
      <c r="AU38" s="11"/>
      <c r="AV38" s="11"/>
      <c r="AW38" s="11"/>
      <c r="AX38" s="11"/>
      <c r="AY38" s="11"/>
      <c r="AZ38" s="7"/>
      <c r="BA38" s="7"/>
      <c r="BB38" s="7"/>
      <c r="BC38" s="7"/>
    </row>
    <row r="39" spans="1:55" ht="17.100000000000001" customHeight="1" x14ac:dyDescent="0.15">
      <c r="A39" s="7"/>
      <c r="B39" s="5"/>
      <c r="C39" s="5"/>
      <c r="D39" s="5"/>
      <c r="E39" s="5"/>
      <c r="F39" s="5"/>
      <c r="G39" s="5"/>
      <c r="H39" s="7"/>
      <c r="I39" s="7"/>
      <c r="J39" s="6"/>
      <c r="K39" s="6"/>
      <c r="L39" s="6"/>
      <c r="M39" s="6"/>
      <c r="N39" s="6"/>
      <c r="O39" s="6"/>
      <c r="P39" s="7"/>
      <c r="Q39" s="2"/>
      <c r="R39" s="2"/>
      <c r="S39" s="2"/>
      <c r="T39" s="2"/>
      <c r="U39" s="2"/>
      <c r="V39" s="2"/>
      <c r="W39" s="2"/>
      <c r="X39" s="2"/>
      <c r="Y39" s="6"/>
      <c r="Z39" s="6"/>
      <c r="AA39" s="6"/>
      <c r="AB39" s="6"/>
      <c r="AC39" s="6"/>
      <c r="AD39" s="6"/>
      <c r="AE39" s="5"/>
      <c r="AF39" s="5"/>
      <c r="AG39" s="5"/>
      <c r="AH39" s="5"/>
      <c r="AI39" s="5"/>
      <c r="AJ39" s="5"/>
      <c r="AK39" s="5"/>
      <c r="AL39" s="4"/>
      <c r="AM39" s="4"/>
      <c r="AN39" s="4"/>
      <c r="AO39" s="4"/>
      <c r="AP39" s="4"/>
      <c r="AQ39" s="4"/>
      <c r="AR39" s="10"/>
      <c r="AS39" s="9"/>
      <c r="AT39" s="9"/>
      <c r="AU39" s="9"/>
      <c r="AV39" s="9"/>
      <c r="AW39" s="9"/>
      <c r="AX39" s="9"/>
      <c r="AY39" s="9"/>
      <c r="AZ39" s="7"/>
      <c r="BA39" s="7"/>
      <c r="BB39" s="7"/>
      <c r="BC39" s="7"/>
    </row>
    <row r="40" spans="1:55" ht="17.100000000000001" customHeight="1" x14ac:dyDescent="0.15">
      <c r="A40" s="7"/>
      <c r="B40" s="5"/>
      <c r="C40" s="5"/>
      <c r="D40" s="5"/>
      <c r="E40" s="5"/>
      <c r="F40" s="5"/>
      <c r="G40" s="5"/>
      <c r="H40" s="7"/>
      <c r="I40" s="7"/>
      <c r="J40" s="6"/>
      <c r="K40" s="6"/>
      <c r="L40" s="6"/>
      <c r="M40" s="6"/>
      <c r="N40" s="6"/>
      <c r="O40" s="6"/>
      <c r="P40" s="2"/>
      <c r="Q40" s="2"/>
      <c r="R40" s="2"/>
      <c r="S40" s="2"/>
      <c r="T40" s="2"/>
      <c r="U40" s="2"/>
      <c r="V40" s="2"/>
      <c r="W40" s="2"/>
      <c r="X40" s="2"/>
      <c r="Y40" s="6"/>
      <c r="Z40" s="6"/>
      <c r="AA40" s="6"/>
      <c r="AB40" s="6"/>
      <c r="AC40" s="6"/>
      <c r="AD40" s="6"/>
      <c r="AE40" s="5"/>
      <c r="AF40" s="5"/>
      <c r="AG40" s="5"/>
      <c r="AH40" s="5"/>
      <c r="AI40" s="5"/>
      <c r="AJ40" s="5"/>
      <c r="AK40" s="5"/>
      <c r="AL40" s="4"/>
      <c r="AM40" s="4"/>
      <c r="AN40" s="4"/>
      <c r="AO40" s="4"/>
      <c r="AP40" s="4"/>
      <c r="AQ40" s="4"/>
      <c r="AR40" s="10"/>
      <c r="AS40" s="9"/>
      <c r="AT40" s="9"/>
      <c r="AU40" s="9"/>
      <c r="AV40" s="9"/>
      <c r="AW40" s="9"/>
      <c r="AX40" s="9"/>
      <c r="AY40" s="9"/>
      <c r="AZ40" s="7"/>
      <c r="BA40" s="7"/>
      <c r="BB40" s="7"/>
      <c r="BC40" s="7"/>
    </row>
    <row r="41" spans="1:55" ht="17.100000000000001" customHeight="1" x14ac:dyDescent="0.15">
      <c r="A41" s="7"/>
      <c r="B41" s="5"/>
      <c r="C41" s="5"/>
      <c r="D41" s="5"/>
      <c r="E41" s="5"/>
      <c r="F41" s="5"/>
      <c r="G41" s="5"/>
      <c r="H41" s="7"/>
      <c r="I41" s="7"/>
      <c r="J41" s="6"/>
      <c r="K41" s="6"/>
      <c r="L41" s="6"/>
      <c r="M41" s="6"/>
      <c r="N41" s="6"/>
      <c r="O41" s="6"/>
      <c r="P41" s="2"/>
      <c r="Q41" s="2"/>
      <c r="R41" s="2"/>
      <c r="S41" s="2"/>
      <c r="T41" s="2"/>
      <c r="U41" s="2"/>
      <c r="V41" s="2"/>
      <c r="W41" s="2"/>
      <c r="X41" s="2"/>
      <c r="Y41" s="6"/>
      <c r="Z41" s="6"/>
      <c r="AA41" s="6"/>
      <c r="AB41" s="6"/>
      <c r="AC41" s="6"/>
      <c r="AD41" s="6"/>
      <c r="AE41" s="5"/>
      <c r="AF41" s="5"/>
      <c r="AG41" s="5"/>
      <c r="AH41" s="5"/>
      <c r="AI41" s="5"/>
      <c r="AJ41" s="5"/>
      <c r="AK41" s="4"/>
      <c r="AL41" s="4"/>
      <c r="AM41" s="4"/>
      <c r="AN41" s="4"/>
      <c r="AO41" s="4"/>
      <c r="AP41" s="4"/>
      <c r="AQ41" s="4"/>
      <c r="AR41" s="8"/>
      <c r="AS41" s="2"/>
      <c r="AT41" s="2"/>
      <c r="AU41" s="2"/>
      <c r="AV41" s="2"/>
      <c r="AW41" s="2"/>
      <c r="AX41" s="2"/>
      <c r="AY41" s="2"/>
      <c r="AZ41" s="2"/>
      <c r="BA41" s="2"/>
      <c r="BB41" s="2"/>
      <c r="BC41" s="2"/>
    </row>
    <row r="42" spans="1:55" ht="17.100000000000001" customHeight="1" x14ac:dyDescent="0.15">
      <c r="A42" s="7"/>
      <c r="B42" s="2"/>
      <c r="C42" s="2"/>
      <c r="D42" s="2"/>
      <c r="E42" s="2"/>
      <c r="F42" s="2"/>
      <c r="G42" s="2"/>
      <c r="H42" s="2"/>
      <c r="I42" s="2"/>
      <c r="J42" s="6"/>
      <c r="K42" s="6"/>
      <c r="L42" s="6"/>
      <c r="M42" s="6"/>
      <c r="N42" s="6"/>
      <c r="O42" s="6"/>
      <c r="P42" s="7"/>
      <c r="Q42" s="7"/>
      <c r="R42" s="7"/>
      <c r="S42" s="7"/>
      <c r="T42" s="7"/>
      <c r="U42" s="7"/>
      <c r="V42" s="7"/>
      <c r="W42" s="7"/>
      <c r="X42" s="7"/>
      <c r="Y42" s="6"/>
      <c r="Z42" s="6"/>
      <c r="AA42" s="6"/>
      <c r="AB42" s="6"/>
      <c r="AC42" s="6"/>
      <c r="AD42" s="6"/>
      <c r="AE42" s="5"/>
      <c r="AF42" s="5"/>
      <c r="AG42" s="5"/>
      <c r="AH42" s="5"/>
      <c r="AI42" s="5"/>
      <c r="AJ42" s="5"/>
      <c r="AK42" s="4"/>
      <c r="AL42" s="4"/>
      <c r="AM42" s="4"/>
      <c r="AN42" s="4"/>
      <c r="AO42" s="4"/>
      <c r="AP42" s="4"/>
      <c r="AQ42" s="4"/>
      <c r="AR42" s="8"/>
      <c r="AS42" s="2"/>
      <c r="AT42" s="2"/>
      <c r="AU42" s="2"/>
      <c r="AV42" s="2"/>
      <c r="AW42" s="2"/>
      <c r="AX42" s="2"/>
      <c r="AY42" s="2"/>
      <c r="AZ42" s="2"/>
      <c r="BA42" s="2"/>
      <c r="BB42" s="2"/>
      <c r="BC42" s="2"/>
    </row>
    <row r="43" spans="1:55" ht="18" customHeight="1" x14ac:dyDescent="0.15">
      <c r="A43" s="7"/>
      <c r="B43" s="2"/>
      <c r="C43" s="2"/>
      <c r="D43" s="2"/>
      <c r="E43" s="2"/>
      <c r="F43" s="2"/>
      <c r="G43" s="2"/>
      <c r="H43" s="2"/>
      <c r="I43" s="2"/>
      <c r="J43" s="6"/>
      <c r="K43" s="6"/>
      <c r="L43" s="6"/>
      <c r="M43" s="6"/>
      <c r="N43" s="6"/>
      <c r="O43" s="6"/>
      <c r="P43" s="7"/>
      <c r="Q43" s="7"/>
      <c r="R43" s="7"/>
      <c r="S43" s="7"/>
      <c r="T43" s="7"/>
      <c r="U43" s="7"/>
      <c r="V43" s="7"/>
      <c r="W43" s="7"/>
      <c r="X43" s="7"/>
      <c r="Y43" s="6"/>
      <c r="Z43" s="6"/>
      <c r="AA43" s="6"/>
      <c r="AB43" s="6"/>
      <c r="AC43" s="6"/>
      <c r="AD43" s="6"/>
      <c r="AE43" s="5"/>
      <c r="AF43" s="5"/>
      <c r="AG43" s="5"/>
      <c r="AH43" s="5"/>
      <c r="AI43" s="5"/>
      <c r="AJ43" s="5"/>
      <c r="AK43" s="4"/>
      <c r="AL43" s="4"/>
      <c r="AM43" s="4"/>
      <c r="AN43" s="4"/>
      <c r="AO43" s="4"/>
      <c r="AP43" s="4"/>
      <c r="AQ43" s="4"/>
      <c r="AR43" s="3"/>
      <c r="AS43" s="2"/>
      <c r="AT43" s="2"/>
      <c r="AU43" s="2"/>
      <c r="AV43" s="2"/>
      <c r="AW43" s="2"/>
      <c r="AX43" s="2"/>
      <c r="AY43" s="2"/>
      <c r="AZ43" s="2"/>
      <c r="BA43" s="2"/>
      <c r="BB43" s="2"/>
      <c r="BC43" s="2"/>
    </row>
    <row r="44" spans="1:55" ht="8.25" customHeight="1" x14ac:dyDescent="0.15"/>
    <row r="45" spans="1:55" ht="15" customHeight="1" x14ac:dyDescent="0.15"/>
    <row r="46" spans="1:55" ht="18" customHeight="1" x14ac:dyDescent="0.15"/>
    <row r="47" spans="1:55" ht="18" customHeight="1" x14ac:dyDescent="0.15"/>
    <row r="48" spans="1:55"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row r="220" ht="18" customHeight="1" x14ac:dyDescent="0.15"/>
    <row r="221" ht="18" customHeight="1" x14ac:dyDescent="0.15"/>
    <row r="222" ht="18" customHeight="1" x14ac:dyDescent="0.15"/>
    <row r="223" ht="18" customHeight="1" x14ac:dyDescent="0.15"/>
    <row r="224" ht="18" customHeight="1" x14ac:dyDescent="0.15"/>
    <row r="225" ht="18" customHeight="1" x14ac:dyDescent="0.15"/>
    <row r="226" ht="18" customHeight="1" x14ac:dyDescent="0.15"/>
    <row r="227" ht="18" customHeight="1" x14ac:dyDescent="0.15"/>
    <row r="228" ht="18" customHeight="1" x14ac:dyDescent="0.15"/>
    <row r="229" ht="18" customHeight="1" x14ac:dyDescent="0.15"/>
    <row r="230" ht="18" customHeight="1" x14ac:dyDescent="0.15"/>
    <row r="231" ht="18" customHeight="1" x14ac:dyDescent="0.15"/>
    <row r="232" ht="18" customHeight="1" x14ac:dyDescent="0.15"/>
    <row r="233" ht="18" customHeight="1" x14ac:dyDescent="0.15"/>
    <row r="234" ht="18" customHeight="1" x14ac:dyDescent="0.15"/>
    <row r="235" ht="18" customHeight="1" x14ac:dyDescent="0.15"/>
    <row r="236" ht="18" customHeight="1" x14ac:dyDescent="0.15"/>
    <row r="237" ht="18" customHeight="1" x14ac:dyDescent="0.15"/>
    <row r="238" ht="18" customHeight="1" x14ac:dyDescent="0.15"/>
    <row r="239" ht="18" customHeight="1" x14ac:dyDescent="0.15"/>
    <row r="240" ht="18" customHeight="1" x14ac:dyDescent="0.15"/>
    <row r="241" ht="18" customHeight="1" x14ac:dyDescent="0.15"/>
    <row r="242" ht="18" customHeight="1" x14ac:dyDescent="0.15"/>
    <row r="243" ht="18" customHeight="1" x14ac:dyDescent="0.15"/>
    <row r="244" ht="18" customHeight="1" x14ac:dyDescent="0.15"/>
    <row r="245" ht="18" customHeight="1" x14ac:dyDescent="0.15"/>
    <row r="246" ht="18" customHeight="1" x14ac:dyDescent="0.15"/>
    <row r="247" ht="18" customHeight="1" x14ac:dyDescent="0.15"/>
    <row r="248" ht="18" customHeight="1" x14ac:dyDescent="0.15"/>
    <row r="249" ht="18" customHeight="1" x14ac:dyDescent="0.15"/>
    <row r="250" ht="18" customHeight="1" x14ac:dyDescent="0.15"/>
    <row r="251" ht="18" customHeight="1" x14ac:dyDescent="0.15"/>
    <row r="252" ht="18" customHeight="1" x14ac:dyDescent="0.15"/>
    <row r="253" ht="18" customHeight="1" x14ac:dyDescent="0.15"/>
    <row r="254" ht="18" customHeight="1" x14ac:dyDescent="0.15"/>
    <row r="255" ht="18" customHeight="1" x14ac:dyDescent="0.15"/>
    <row r="256" ht="18" customHeight="1" x14ac:dyDescent="0.15"/>
    <row r="257" ht="18" customHeight="1" x14ac:dyDescent="0.15"/>
    <row r="258" ht="18" customHeight="1" x14ac:dyDescent="0.15"/>
    <row r="259" ht="18" customHeight="1" x14ac:dyDescent="0.15"/>
    <row r="260" ht="18" customHeight="1" x14ac:dyDescent="0.15"/>
    <row r="261" ht="18" customHeight="1" x14ac:dyDescent="0.15"/>
    <row r="262" ht="18" customHeight="1" x14ac:dyDescent="0.15"/>
    <row r="263" ht="18" customHeight="1" x14ac:dyDescent="0.15"/>
    <row r="264" ht="18" customHeight="1" x14ac:dyDescent="0.15"/>
    <row r="265" ht="18" customHeight="1" x14ac:dyDescent="0.15"/>
    <row r="266" ht="18" customHeight="1" x14ac:dyDescent="0.15"/>
    <row r="267" ht="18" customHeight="1" x14ac:dyDescent="0.15"/>
    <row r="268" ht="18" customHeight="1" x14ac:dyDescent="0.15"/>
    <row r="269" ht="18" customHeight="1" x14ac:dyDescent="0.15"/>
    <row r="270" ht="18" customHeight="1" x14ac:dyDescent="0.15"/>
    <row r="271" ht="18" customHeight="1" x14ac:dyDescent="0.15"/>
    <row r="272" ht="18" customHeight="1" x14ac:dyDescent="0.15"/>
    <row r="273" ht="18" customHeight="1" x14ac:dyDescent="0.15"/>
    <row r="274" ht="18" customHeight="1" x14ac:dyDescent="0.15"/>
    <row r="275" ht="18" customHeight="1" x14ac:dyDescent="0.15"/>
    <row r="276" ht="18" customHeight="1" x14ac:dyDescent="0.15"/>
    <row r="277" ht="18" customHeight="1" x14ac:dyDescent="0.15"/>
    <row r="278" ht="18" customHeight="1" x14ac:dyDescent="0.15"/>
    <row r="279" ht="18" customHeight="1" x14ac:dyDescent="0.15"/>
    <row r="280" ht="18" customHeight="1" x14ac:dyDescent="0.15"/>
    <row r="281" ht="18" customHeight="1" x14ac:dyDescent="0.15"/>
    <row r="282" ht="18" customHeight="1" x14ac:dyDescent="0.15"/>
    <row r="283" ht="18" customHeight="1" x14ac:dyDescent="0.15"/>
    <row r="284" ht="18" customHeight="1" x14ac:dyDescent="0.15"/>
    <row r="285" ht="18" customHeight="1" x14ac:dyDescent="0.15"/>
    <row r="286" ht="18" customHeight="1" x14ac:dyDescent="0.15"/>
    <row r="287" ht="18" customHeight="1" x14ac:dyDescent="0.15"/>
    <row r="288" ht="18" customHeight="1" x14ac:dyDescent="0.15"/>
    <row r="289" ht="18" customHeight="1" x14ac:dyDescent="0.15"/>
    <row r="290" ht="18" customHeight="1" x14ac:dyDescent="0.15"/>
    <row r="291" ht="18" customHeight="1" x14ac:dyDescent="0.15"/>
    <row r="292" ht="18" customHeight="1" x14ac:dyDescent="0.15"/>
    <row r="293" ht="18" customHeight="1" x14ac:dyDescent="0.15"/>
    <row r="294" ht="18" customHeight="1" x14ac:dyDescent="0.15"/>
    <row r="295" ht="18" customHeight="1" x14ac:dyDescent="0.15"/>
    <row r="296" ht="18" customHeight="1" x14ac:dyDescent="0.15"/>
    <row r="297" ht="18" customHeight="1" x14ac:dyDescent="0.15"/>
    <row r="298" ht="18" customHeight="1" x14ac:dyDescent="0.15"/>
    <row r="299" ht="18" customHeight="1" x14ac:dyDescent="0.15"/>
    <row r="300" ht="18" customHeight="1" x14ac:dyDescent="0.15"/>
    <row r="301" ht="18" customHeight="1" x14ac:dyDescent="0.15"/>
    <row r="302" ht="18" customHeight="1" x14ac:dyDescent="0.15"/>
    <row r="303" ht="18" customHeight="1" x14ac:dyDescent="0.15"/>
    <row r="304" ht="18" customHeight="1" x14ac:dyDescent="0.15"/>
    <row r="305" ht="18" customHeight="1" x14ac:dyDescent="0.15"/>
    <row r="306" ht="18" customHeight="1" x14ac:dyDescent="0.15"/>
    <row r="307" ht="18" customHeight="1" x14ac:dyDescent="0.15"/>
    <row r="308" ht="18" customHeight="1" x14ac:dyDescent="0.15"/>
    <row r="309" ht="18" customHeight="1" x14ac:dyDescent="0.15"/>
    <row r="310" ht="18" customHeight="1" x14ac:dyDescent="0.15"/>
    <row r="311" ht="18" customHeight="1" x14ac:dyDescent="0.15"/>
    <row r="312" ht="18" customHeight="1" x14ac:dyDescent="0.15"/>
    <row r="313" ht="18" customHeight="1" x14ac:dyDescent="0.15"/>
    <row r="314" ht="18" customHeight="1" x14ac:dyDescent="0.15"/>
    <row r="315" ht="18" customHeight="1" x14ac:dyDescent="0.15"/>
    <row r="316" ht="18" customHeight="1" x14ac:dyDescent="0.15"/>
    <row r="317" ht="18" customHeight="1" x14ac:dyDescent="0.15"/>
    <row r="318" ht="18" customHeight="1" x14ac:dyDescent="0.15"/>
    <row r="319" ht="18" customHeight="1" x14ac:dyDescent="0.15"/>
    <row r="320" ht="18" customHeight="1" x14ac:dyDescent="0.15"/>
    <row r="321" ht="18" customHeight="1" x14ac:dyDescent="0.15"/>
    <row r="322" ht="18" customHeight="1" x14ac:dyDescent="0.15"/>
    <row r="323" ht="18" customHeight="1" x14ac:dyDescent="0.15"/>
    <row r="324" ht="18" customHeight="1" x14ac:dyDescent="0.15"/>
    <row r="325" ht="18" customHeight="1" x14ac:dyDescent="0.15"/>
    <row r="326" ht="18" customHeight="1" x14ac:dyDescent="0.15"/>
    <row r="327" ht="18" customHeight="1" x14ac:dyDescent="0.15"/>
    <row r="328" ht="18" customHeight="1" x14ac:dyDescent="0.15"/>
    <row r="329" ht="18" customHeight="1" x14ac:dyDescent="0.15"/>
    <row r="330" ht="18" customHeight="1" x14ac:dyDescent="0.15"/>
    <row r="331" ht="18" customHeight="1" x14ac:dyDescent="0.15"/>
    <row r="332" ht="18" customHeight="1" x14ac:dyDescent="0.15"/>
    <row r="333" ht="18" customHeight="1" x14ac:dyDescent="0.15"/>
    <row r="334" ht="18" customHeight="1" x14ac:dyDescent="0.15"/>
    <row r="335" ht="18" customHeight="1" x14ac:dyDescent="0.15"/>
    <row r="336" ht="18" customHeight="1" x14ac:dyDescent="0.15"/>
    <row r="337" ht="18" customHeight="1" x14ac:dyDescent="0.15"/>
    <row r="338" ht="18" customHeight="1" x14ac:dyDescent="0.15"/>
    <row r="339" ht="18" customHeight="1" x14ac:dyDescent="0.15"/>
    <row r="340" ht="18" customHeight="1" x14ac:dyDescent="0.15"/>
    <row r="341" ht="18" customHeight="1" x14ac:dyDescent="0.15"/>
    <row r="342" ht="18" customHeight="1" x14ac:dyDescent="0.15"/>
    <row r="343" ht="18" customHeight="1" x14ac:dyDescent="0.15"/>
    <row r="344" ht="18" customHeight="1" x14ac:dyDescent="0.15"/>
    <row r="345" ht="18" customHeight="1" x14ac:dyDescent="0.15"/>
    <row r="346" ht="18" customHeight="1" x14ac:dyDescent="0.15"/>
    <row r="347" ht="18" customHeight="1" x14ac:dyDescent="0.15"/>
    <row r="348" ht="18" customHeight="1" x14ac:dyDescent="0.15"/>
    <row r="349" ht="18" customHeight="1" x14ac:dyDescent="0.15"/>
    <row r="350" ht="18" customHeight="1" x14ac:dyDescent="0.15"/>
    <row r="351" ht="18" customHeight="1" x14ac:dyDescent="0.15"/>
    <row r="352" ht="18" customHeight="1" x14ac:dyDescent="0.15"/>
    <row r="353" ht="18" customHeight="1" x14ac:dyDescent="0.15"/>
    <row r="354" ht="18" customHeight="1" x14ac:dyDescent="0.15"/>
    <row r="355" ht="18" customHeight="1" x14ac:dyDescent="0.15"/>
    <row r="356" ht="18" customHeight="1" x14ac:dyDescent="0.15"/>
    <row r="357" ht="18" customHeight="1" x14ac:dyDescent="0.15"/>
    <row r="358" ht="18" customHeight="1" x14ac:dyDescent="0.15"/>
    <row r="359" ht="18" customHeight="1" x14ac:dyDescent="0.15"/>
    <row r="360" ht="18" customHeight="1" x14ac:dyDescent="0.15"/>
    <row r="361" ht="18" customHeight="1" x14ac:dyDescent="0.15"/>
    <row r="362" ht="18" customHeight="1" x14ac:dyDescent="0.15"/>
    <row r="363" ht="18" customHeight="1" x14ac:dyDescent="0.15"/>
    <row r="364" ht="18" customHeight="1" x14ac:dyDescent="0.15"/>
    <row r="365" ht="18" customHeight="1" x14ac:dyDescent="0.15"/>
    <row r="366" ht="18" customHeight="1" x14ac:dyDescent="0.15"/>
    <row r="367" ht="18" customHeight="1" x14ac:dyDescent="0.15"/>
    <row r="368" ht="18" customHeight="1" x14ac:dyDescent="0.15"/>
    <row r="369" ht="18" customHeight="1" x14ac:dyDescent="0.15"/>
    <row r="370" ht="18" customHeight="1" x14ac:dyDescent="0.15"/>
    <row r="371" ht="18" customHeight="1" x14ac:dyDescent="0.15"/>
    <row r="372" ht="18" customHeight="1" x14ac:dyDescent="0.15"/>
    <row r="373" ht="18" customHeight="1" x14ac:dyDescent="0.15"/>
    <row r="374" ht="18" customHeight="1" x14ac:dyDescent="0.15"/>
    <row r="375" ht="18" customHeight="1" x14ac:dyDescent="0.15"/>
    <row r="376" ht="18" customHeight="1" x14ac:dyDescent="0.15"/>
    <row r="377" ht="18" customHeight="1" x14ac:dyDescent="0.15"/>
    <row r="378" ht="18" customHeight="1" x14ac:dyDescent="0.15"/>
    <row r="379" ht="18" customHeight="1" x14ac:dyDescent="0.15"/>
    <row r="380" ht="18" customHeight="1" x14ac:dyDescent="0.15"/>
    <row r="381" ht="18" customHeight="1" x14ac:dyDescent="0.15"/>
    <row r="382" ht="18" customHeight="1" x14ac:dyDescent="0.15"/>
    <row r="383" ht="18" customHeight="1" x14ac:dyDescent="0.15"/>
    <row r="384" ht="18" customHeight="1" x14ac:dyDescent="0.15"/>
    <row r="385" ht="18" customHeight="1" x14ac:dyDescent="0.15"/>
    <row r="386" ht="18" customHeight="1" x14ac:dyDescent="0.15"/>
    <row r="387" ht="18" customHeight="1" x14ac:dyDescent="0.15"/>
    <row r="388" ht="18" customHeight="1" x14ac:dyDescent="0.15"/>
    <row r="389" ht="18" customHeight="1" x14ac:dyDescent="0.15"/>
    <row r="390" ht="18" customHeight="1" x14ac:dyDescent="0.15"/>
    <row r="391" ht="18" customHeight="1" x14ac:dyDescent="0.15"/>
    <row r="392" ht="18" customHeight="1" x14ac:dyDescent="0.15"/>
    <row r="393" ht="18" customHeight="1" x14ac:dyDescent="0.15"/>
    <row r="394" ht="18" customHeight="1" x14ac:dyDescent="0.15"/>
    <row r="395" ht="18" customHeight="1" x14ac:dyDescent="0.15"/>
    <row r="396" ht="18" customHeight="1" x14ac:dyDescent="0.15"/>
    <row r="397" ht="18" customHeight="1" x14ac:dyDescent="0.15"/>
    <row r="398" ht="18" customHeight="1" x14ac:dyDescent="0.15"/>
    <row r="399" ht="18" customHeight="1" x14ac:dyDescent="0.15"/>
    <row r="400" ht="18" customHeight="1" x14ac:dyDescent="0.15"/>
    <row r="401" ht="18" customHeight="1" x14ac:dyDescent="0.15"/>
    <row r="402" ht="18" customHeight="1" x14ac:dyDescent="0.15"/>
    <row r="403" ht="18" customHeight="1" x14ac:dyDescent="0.15"/>
    <row r="404" ht="18" customHeight="1" x14ac:dyDescent="0.15"/>
    <row r="405" ht="18" customHeight="1" x14ac:dyDescent="0.15"/>
    <row r="406" ht="18" customHeight="1" x14ac:dyDescent="0.15"/>
    <row r="407" ht="18" customHeight="1" x14ac:dyDescent="0.15"/>
    <row r="408" ht="18" customHeight="1" x14ac:dyDescent="0.15"/>
    <row r="409" ht="18" customHeight="1" x14ac:dyDescent="0.15"/>
    <row r="410" ht="18" customHeight="1" x14ac:dyDescent="0.15"/>
    <row r="411" ht="18" customHeight="1" x14ac:dyDescent="0.15"/>
    <row r="412" ht="18" customHeight="1" x14ac:dyDescent="0.15"/>
    <row r="413" ht="18" customHeight="1" x14ac:dyDescent="0.15"/>
    <row r="414" ht="18" customHeight="1" x14ac:dyDescent="0.15"/>
    <row r="415" ht="18" customHeight="1" x14ac:dyDescent="0.15"/>
    <row r="416" ht="18" customHeight="1" x14ac:dyDescent="0.15"/>
    <row r="417" ht="18" customHeight="1" x14ac:dyDescent="0.15"/>
    <row r="418" ht="18" customHeight="1" x14ac:dyDescent="0.15"/>
    <row r="419" ht="18" customHeight="1" x14ac:dyDescent="0.15"/>
    <row r="420" ht="18" customHeight="1" x14ac:dyDescent="0.15"/>
    <row r="421" ht="18" customHeight="1" x14ac:dyDescent="0.15"/>
    <row r="422" ht="18" customHeight="1" x14ac:dyDescent="0.15"/>
    <row r="423" ht="18" customHeight="1" x14ac:dyDescent="0.15"/>
    <row r="424" ht="18" customHeight="1" x14ac:dyDescent="0.15"/>
    <row r="425" ht="18" customHeight="1" x14ac:dyDescent="0.15"/>
    <row r="426" ht="18" customHeight="1" x14ac:dyDescent="0.15"/>
    <row r="427" ht="18" customHeight="1" x14ac:dyDescent="0.15"/>
    <row r="428" ht="18" customHeight="1" x14ac:dyDescent="0.15"/>
    <row r="429" ht="18" customHeight="1" x14ac:dyDescent="0.15"/>
    <row r="430" ht="18" customHeight="1" x14ac:dyDescent="0.15"/>
    <row r="431" ht="18" customHeight="1" x14ac:dyDescent="0.15"/>
    <row r="432" ht="18" customHeight="1" x14ac:dyDescent="0.15"/>
    <row r="433" ht="18" customHeight="1" x14ac:dyDescent="0.15"/>
    <row r="434" ht="18" customHeight="1" x14ac:dyDescent="0.15"/>
    <row r="435" ht="18" customHeight="1" x14ac:dyDescent="0.15"/>
    <row r="436" ht="18" customHeight="1" x14ac:dyDescent="0.15"/>
    <row r="437" ht="18" customHeight="1" x14ac:dyDescent="0.15"/>
    <row r="438" ht="18" customHeight="1" x14ac:dyDescent="0.15"/>
    <row r="439" ht="18" customHeight="1" x14ac:dyDescent="0.15"/>
    <row r="440" ht="18" customHeight="1" x14ac:dyDescent="0.15"/>
    <row r="441" ht="18" customHeight="1" x14ac:dyDescent="0.15"/>
    <row r="442" ht="18" customHeight="1" x14ac:dyDescent="0.15"/>
    <row r="443" ht="18" customHeight="1" x14ac:dyDescent="0.15"/>
    <row r="444" ht="18" customHeight="1" x14ac:dyDescent="0.15"/>
    <row r="445" ht="18" customHeight="1" x14ac:dyDescent="0.15"/>
    <row r="446" ht="18" customHeight="1" x14ac:dyDescent="0.15"/>
    <row r="447" ht="18" customHeight="1" x14ac:dyDescent="0.15"/>
    <row r="448" ht="18" customHeight="1" x14ac:dyDescent="0.15"/>
    <row r="449" ht="18" customHeight="1" x14ac:dyDescent="0.15"/>
    <row r="450" ht="18" customHeight="1" x14ac:dyDescent="0.15"/>
    <row r="451" ht="18" customHeight="1" x14ac:dyDescent="0.15"/>
    <row r="452" ht="18" customHeight="1" x14ac:dyDescent="0.15"/>
    <row r="453" ht="18" customHeight="1" x14ac:dyDescent="0.15"/>
    <row r="454" ht="18" customHeight="1" x14ac:dyDescent="0.15"/>
    <row r="455" ht="18" customHeight="1" x14ac:dyDescent="0.15"/>
    <row r="456" ht="18" customHeight="1" x14ac:dyDescent="0.15"/>
    <row r="457" ht="18" customHeight="1" x14ac:dyDescent="0.15"/>
    <row r="458" ht="18" customHeight="1" x14ac:dyDescent="0.15"/>
    <row r="459" ht="18" customHeight="1" x14ac:dyDescent="0.15"/>
    <row r="460" ht="18" customHeight="1" x14ac:dyDescent="0.15"/>
    <row r="461" ht="18" customHeight="1" x14ac:dyDescent="0.15"/>
    <row r="462" ht="18" customHeight="1" x14ac:dyDescent="0.15"/>
    <row r="463" ht="18" customHeight="1" x14ac:dyDescent="0.15"/>
    <row r="464" ht="18" customHeight="1" x14ac:dyDescent="0.15"/>
    <row r="465" ht="18" customHeight="1" x14ac:dyDescent="0.15"/>
    <row r="466" ht="18" customHeight="1" x14ac:dyDescent="0.15"/>
    <row r="467" ht="18" customHeight="1" x14ac:dyDescent="0.15"/>
    <row r="468" ht="18" customHeight="1" x14ac:dyDescent="0.15"/>
    <row r="469" ht="18" customHeight="1" x14ac:dyDescent="0.15"/>
    <row r="470" ht="18" customHeight="1" x14ac:dyDescent="0.15"/>
    <row r="471" ht="18" customHeight="1" x14ac:dyDescent="0.15"/>
    <row r="472" ht="18" customHeight="1" x14ac:dyDescent="0.15"/>
    <row r="473" ht="18" customHeight="1" x14ac:dyDescent="0.15"/>
    <row r="474" ht="18" customHeight="1" x14ac:dyDescent="0.15"/>
    <row r="475" ht="18" customHeight="1" x14ac:dyDescent="0.15"/>
    <row r="476" ht="18" customHeight="1" x14ac:dyDescent="0.15"/>
    <row r="477" ht="18" customHeight="1" x14ac:dyDescent="0.15"/>
    <row r="478" ht="18" customHeight="1" x14ac:dyDescent="0.15"/>
    <row r="479" ht="18" customHeight="1" x14ac:dyDescent="0.15"/>
    <row r="480" ht="18" customHeight="1" x14ac:dyDescent="0.15"/>
    <row r="481" ht="18" customHeight="1" x14ac:dyDescent="0.15"/>
    <row r="482" ht="18" customHeight="1" x14ac:dyDescent="0.15"/>
    <row r="483" ht="18" customHeight="1" x14ac:dyDescent="0.15"/>
    <row r="484" ht="18" customHeight="1" x14ac:dyDescent="0.15"/>
    <row r="485" ht="18" customHeight="1" x14ac:dyDescent="0.15"/>
    <row r="486" ht="18" customHeight="1" x14ac:dyDescent="0.15"/>
    <row r="487" ht="18" customHeight="1" x14ac:dyDescent="0.15"/>
    <row r="488" ht="18" customHeight="1" x14ac:dyDescent="0.15"/>
    <row r="489" ht="18" customHeight="1" x14ac:dyDescent="0.15"/>
    <row r="490" ht="18" customHeight="1" x14ac:dyDescent="0.15"/>
    <row r="491" ht="18" customHeight="1" x14ac:dyDescent="0.15"/>
    <row r="492" ht="18" customHeight="1" x14ac:dyDescent="0.15"/>
    <row r="493" ht="18" customHeight="1" x14ac:dyDescent="0.15"/>
    <row r="494" ht="18" customHeight="1" x14ac:dyDescent="0.15"/>
    <row r="495" ht="18" customHeight="1" x14ac:dyDescent="0.15"/>
    <row r="496" ht="18" customHeight="1" x14ac:dyDescent="0.15"/>
    <row r="497" ht="18" customHeight="1" x14ac:dyDescent="0.15"/>
    <row r="498" ht="18" customHeight="1" x14ac:dyDescent="0.15"/>
    <row r="499" ht="18" customHeight="1" x14ac:dyDescent="0.15"/>
    <row r="500" ht="18" customHeight="1" x14ac:dyDescent="0.15"/>
    <row r="501" ht="18" customHeight="1" x14ac:dyDescent="0.15"/>
    <row r="502" ht="18" customHeight="1" x14ac:dyDescent="0.15"/>
    <row r="503" ht="18" customHeight="1" x14ac:dyDescent="0.15"/>
    <row r="504" ht="18" customHeight="1" x14ac:dyDescent="0.15"/>
    <row r="505" ht="18" customHeight="1" x14ac:dyDescent="0.15"/>
    <row r="506" ht="18" customHeight="1" x14ac:dyDescent="0.15"/>
    <row r="507" ht="18" customHeight="1" x14ac:dyDescent="0.15"/>
    <row r="508" ht="18" customHeight="1" x14ac:dyDescent="0.15"/>
    <row r="509" ht="18" customHeight="1" x14ac:dyDescent="0.15"/>
    <row r="510" ht="18" customHeight="1" x14ac:dyDescent="0.15"/>
    <row r="511" ht="18" customHeight="1" x14ac:dyDescent="0.15"/>
    <row r="512" ht="18" customHeight="1" x14ac:dyDescent="0.15"/>
    <row r="513" ht="18" customHeight="1" x14ac:dyDescent="0.15"/>
    <row r="514" ht="18" customHeight="1" x14ac:dyDescent="0.15"/>
    <row r="515" ht="18" customHeight="1" x14ac:dyDescent="0.15"/>
    <row r="516" ht="18" customHeight="1" x14ac:dyDescent="0.15"/>
    <row r="517" ht="18" customHeight="1" x14ac:dyDescent="0.15"/>
    <row r="518" ht="18" customHeight="1" x14ac:dyDescent="0.15"/>
    <row r="519" ht="18" customHeight="1" x14ac:dyDescent="0.15"/>
    <row r="520" ht="18" customHeight="1" x14ac:dyDescent="0.15"/>
    <row r="521" ht="18" customHeight="1" x14ac:dyDescent="0.15"/>
    <row r="522" ht="18" customHeight="1" x14ac:dyDescent="0.15"/>
    <row r="523" ht="18" customHeight="1" x14ac:dyDescent="0.15"/>
    <row r="524" ht="18" customHeight="1" x14ac:dyDescent="0.15"/>
    <row r="525" ht="18" customHeight="1" x14ac:dyDescent="0.15"/>
    <row r="526" ht="18" customHeight="1" x14ac:dyDescent="0.15"/>
    <row r="527" ht="18" customHeight="1" x14ac:dyDescent="0.15"/>
    <row r="528" ht="18" customHeight="1" x14ac:dyDescent="0.15"/>
    <row r="529" ht="18" customHeight="1" x14ac:dyDescent="0.15"/>
    <row r="530" ht="18" customHeight="1" x14ac:dyDescent="0.15"/>
    <row r="531" ht="18" customHeight="1" x14ac:dyDescent="0.15"/>
    <row r="532" ht="18" customHeight="1" x14ac:dyDescent="0.15"/>
    <row r="533" ht="18" customHeight="1" x14ac:dyDescent="0.15"/>
    <row r="534" ht="18" customHeight="1" x14ac:dyDescent="0.15"/>
    <row r="535" ht="18" customHeight="1" x14ac:dyDescent="0.15"/>
    <row r="536" ht="18" customHeight="1" x14ac:dyDescent="0.15"/>
    <row r="537" ht="18" customHeight="1" x14ac:dyDescent="0.15"/>
    <row r="538" ht="18" customHeight="1" x14ac:dyDescent="0.15"/>
    <row r="539" ht="18" customHeight="1" x14ac:dyDescent="0.15"/>
    <row r="540" ht="18" customHeight="1" x14ac:dyDescent="0.15"/>
    <row r="541" ht="18" customHeight="1" x14ac:dyDescent="0.15"/>
    <row r="542" ht="18" customHeight="1" x14ac:dyDescent="0.15"/>
    <row r="543" ht="18" customHeight="1" x14ac:dyDescent="0.15"/>
    <row r="544" ht="18" customHeight="1" x14ac:dyDescent="0.15"/>
    <row r="545" ht="18" customHeight="1" x14ac:dyDescent="0.15"/>
    <row r="546" ht="18" customHeight="1" x14ac:dyDescent="0.15"/>
    <row r="547" ht="18" customHeight="1" x14ac:dyDescent="0.15"/>
    <row r="548" ht="18" customHeight="1" x14ac:dyDescent="0.15"/>
    <row r="549" ht="18" customHeight="1" x14ac:dyDescent="0.15"/>
    <row r="550" ht="18" customHeight="1" x14ac:dyDescent="0.15"/>
    <row r="551" ht="18" customHeight="1" x14ac:dyDescent="0.15"/>
    <row r="552" ht="18" customHeight="1" x14ac:dyDescent="0.15"/>
    <row r="553" ht="18" customHeight="1" x14ac:dyDescent="0.15"/>
    <row r="554" ht="18" customHeight="1" x14ac:dyDescent="0.15"/>
    <row r="555" ht="18" customHeight="1" x14ac:dyDescent="0.15"/>
    <row r="556" ht="18" customHeight="1" x14ac:dyDescent="0.15"/>
    <row r="557" ht="18" customHeight="1" x14ac:dyDescent="0.15"/>
    <row r="558" ht="18" customHeight="1" x14ac:dyDescent="0.15"/>
    <row r="559" ht="18" customHeight="1" x14ac:dyDescent="0.15"/>
    <row r="560" ht="18" customHeight="1" x14ac:dyDescent="0.15"/>
    <row r="561" ht="18" customHeight="1" x14ac:dyDescent="0.15"/>
    <row r="562" ht="18" customHeight="1" x14ac:dyDescent="0.15"/>
    <row r="563" ht="18" customHeight="1" x14ac:dyDescent="0.15"/>
    <row r="564" ht="18" customHeight="1" x14ac:dyDescent="0.15"/>
    <row r="565" ht="18" customHeight="1" x14ac:dyDescent="0.15"/>
    <row r="566" ht="18" customHeight="1" x14ac:dyDescent="0.15"/>
    <row r="567" ht="18" customHeight="1" x14ac:dyDescent="0.15"/>
    <row r="568" ht="18" customHeight="1" x14ac:dyDescent="0.15"/>
    <row r="569" ht="18" customHeight="1" x14ac:dyDescent="0.15"/>
    <row r="570" ht="18" customHeight="1" x14ac:dyDescent="0.15"/>
    <row r="571" ht="18" customHeight="1" x14ac:dyDescent="0.15"/>
    <row r="572" ht="18" customHeight="1" x14ac:dyDescent="0.15"/>
    <row r="573" ht="18" customHeight="1" x14ac:dyDescent="0.15"/>
    <row r="574" ht="18" customHeight="1" x14ac:dyDescent="0.15"/>
    <row r="575" ht="18" customHeight="1" x14ac:dyDescent="0.15"/>
    <row r="576" ht="18" customHeight="1" x14ac:dyDescent="0.15"/>
    <row r="577" ht="18" customHeight="1" x14ac:dyDescent="0.15"/>
    <row r="578" ht="18" customHeight="1" x14ac:dyDescent="0.15"/>
    <row r="579" ht="18" customHeight="1" x14ac:dyDescent="0.15"/>
    <row r="580" ht="18" customHeight="1" x14ac:dyDescent="0.15"/>
    <row r="581" ht="18" customHeight="1" x14ac:dyDescent="0.15"/>
    <row r="582" ht="18" customHeight="1" x14ac:dyDescent="0.15"/>
    <row r="583" ht="18" customHeight="1" x14ac:dyDescent="0.15"/>
    <row r="584" ht="18" customHeight="1" x14ac:dyDescent="0.15"/>
    <row r="585" ht="18" customHeight="1" x14ac:dyDescent="0.15"/>
    <row r="586" ht="18" customHeight="1" x14ac:dyDescent="0.15"/>
    <row r="587" ht="18" customHeight="1" x14ac:dyDescent="0.15"/>
    <row r="588" ht="18" customHeight="1" x14ac:dyDescent="0.15"/>
    <row r="589" ht="18" customHeight="1" x14ac:dyDescent="0.15"/>
    <row r="590" ht="18" customHeight="1" x14ac:dyDescent="0.15"/>
    <row r="591" ht="18" customHeight="1" x14ac:dyDescent="0.15"/>
    <row r="592" ht="18" customHeight="1" x14ac:dyDescent="0.15"/>
    <row r="593" ht="18" customHeight="1" x14ac:dyDescent="0.15"/>
    <row r="594" ht="18" customHeight="1" x14ac:dyDescent="0.15"/>
    <row r="595" ht="18" customHeight="1" x14ac:dyDescent="0.15"/>
    <row r="596" ht="18" customHeight="1" x14ac:dyDescent="0.15"/>
    <row r="597" ht="18" customHeight="1" x14ac:dyDescent="0.15"/>
    <row r="598" ht="18" customHeight="1" x14ac:dyDescent="0.15"/>
    <row r="599" ht="18" customHeight="1" x14ac:dyDescent="0.15"/>
    <row r="600" ht="18" customHeight="1" x14ac:dyDescent="0.15"/>
    <row r="601" ht="18" customHeight="1" x14ac:dyDescent="0.15"/>
    <row r="602" ht="18" customHeight="1" x14ac:dyDescent="0.15"/>
    <row r="603" ht="18" customHeight="1" x14ac:dyDescent="0.15"/>
    <row r="604" ht="18" customHeight="1" x14ac:dyDescent="0.15"/>
    <row r="605" ht="18" customHeight="1" x14ac:dyDescent="0.15"/>
    <row r="606" ht="18" customHeight="1" x14ac:dyDescent="0.15"/>
    <row r="607" ht="18" customHeight="1" x14ac:dyDescent="0.15"/>
    <row r="608" ht="18" customHeight="1" x14ac:dyDescent="0.15"/>
    <row r="609" ht="18" customHeight="1" x14ac:dyDescent="0.15"/>
    <row r="610" ht="18" customHeight="1" x14ac:dyDescent="0.15"/>
    <row r="611" ht="18" customHeight="1" x14ac:dyDescent="0.15"/>
    <row r="612" ht="18" customHeight="1" x14ac:dyDescent="0.15"/>
    <row r="613" ht="18" customHeight="1" x14ac:dyDescent="0.15"/>
    <row r="614" ht="18" customHeight="1" x14ac:dyDescent="0.15"/>
    <row r="615" ht="18" customHeight="1" x14ac:dyDescent="0.15"/>
    <row r="616" ht="18" customHeight="1" x14ac:dyDescent="0.15"/>
    <row r="617" ht="18" customHeight="1" x14ac:dyDescent="0.15"/>
    <row r="618" ht="18" customHeight="1" x14ac:dyDescent="0.15"/>
    <row r="619" ht="18" customHeight="1" x14ac:dyDescent="0.15"/>
    <row r="620" ht="18" customHeight="1" x14ac:dyDescent="0.15"/>
    <row r="621" ht="18" customHeight="1" x14ac:dyDescent="0.15"/>
    <row r="622" ht="18" customHeight="1" x14ac:dyDescent="0.15"/>
    <row r="623" ht="18" customHeight="1" x14ac:dyDescent="0.15"/>
    <row r="624" ht="18" customHeight="1" x14ac:dyDescent="0.15"/>
    <row r="625" ht="18" customHeight="1" x14ac:dyDescent="0.15"/>
    <row r="626" ht="18" customHeight="1" x14ac:dyDescent="0.15"/>
    <row r="627" ht="18" customHeight="1" x14ac:dyDescent="0.15"/>
    <row r="628" ht="18" customHeight="1" x14ac:dyDescent="0.15"/>
    <row r="629" ht="18" customHeight="1" x14ac:dyDescent="0.15"/>
    <row r="630" ht="18" customHeight="1" x14ac:dyDescent="0.15"/>
    <row r="631" ht="18" customHeight="1" x14ac:dyDescent="0.15"/>
    <row r="632" ht="18" customHeight="1" x14ac:dyDescent="0.15"/>
    <row r="633" ht="18" customHeight="1" x14ac:dyDescent="0.15"/>
    <row r="634" ht="18" customHeight="1" x14ac:dyDescent="0.15"/>
    <row r="635" ht="18" customHeight="1" x14ac:dyDescent="0.15"/>
    <row r="636" ht="18" customHeight="1" x14ac:dyDescent="0.15"/>
    <row r="637" ht="18" customHeight="1" x14ac:dyDescent="0.15"/>
    <row r="638" ht="18" customHeight="1" x14ac:dyDescent="0.15"/>
    <row r="639" ht="18" customHeight="1" x14ac:dyDescent="0.15"/>
    <row r="640" ht="18" customHeight="1" x14ac:dyDescent="0.15"/>
    <row r="641" ht="18" customHeight="1" x14ac:dyDescent="0.15"/>
    <row r="642" ht="18" customHeight="1" x14ac:dyDescent="0.15"/>
    <row r="643" ht="18" customHeight="1" x14ac:dyDescent="0.15"/>
    <row r="644" ht="18" customHeight="1" x14ac:dyDescent="0.15"/>
    <row r="645" ht="18" customHeight="1" x14ac:dyDescent="0.15"/>
    <row r="646" ht="18" customHeight="1" x14ac:dyDescent="0.15"/>
    <row r="647" ht="18" customHeight="1" x14ac:dyDescent="0.15"/>
    <row r="648" ht="18" customHeight="1" x14ac:dyDescent="0.15"/>
    <row r="649" ht="18" customHeight="1" x14ac:dyDescent="0.15"/>
    <row r="650" ht="18" customHeight="1" x14ac:dyDescent="0.15"/>
    <row r="651" ht="18" customHeight="1" x14ac:dyDescent="0.15"/>
    <row r="652" ht="18" customHeight="1" x14ac:dyDescent="0.15"/>
    <row r="653" ht="18" customHeight="1" x14ac:dyDescent="0.15"/>
    <row r="654" ht="18" customHeight="1" x14ac:dyDescent="0.15"/>
    <row r="655" ht="18" customHeight="1" x14ac:dyDescent="0.15"/>
    <row r="656" ht="18" customHeight="1" x14ac:dyDescent="0.15"/>
    <row r="657" ht="18" customHeight="1" x14ac:dyDescent="0.15"/>
    <row r="658" ht="18" customHeight="1" x14ac:dyDescent="0.15"/>
    <row r="659" ht="18" customHeight="1" x14ac:dyDescent="0.15"/>
    <row r="660" ht="18" customHeight="1" x14ac:dyDescent="0.15"/>
    <row r="661" ht="18" customHeight="1" x14ac:dyDescent="0.15"/>
    <row r="662" ht="18" customHeight="1" x14ac:dyDescent="0.15"/>
    <row r="663" ht="18" customHeight="1" x14ac:dyDescent="0.15"/>
    <row r="664" ht="18" customHeight="1" x14ac:dyDescent="0.15"/>
    <row r="665" ht="18" customHeight="1" x14ac:dyDescent="0.15"/>
    <row r="666" ht="18" customHeight="1" x14ac:dyDescent="0.15"/>
    <row r="667" ht="18" customHeight="1" x14ac:dyDescent="0.15"/>
    <row r="668" ht="18" customHeight="1" x14ac:dyDescent="0.15"/>
    <row r="669" ht="18" customHeight="1" x14ac:dyDescent="0.15"/>
    <row r="670" ht="18" customHeight="1" x14ac:dyDescent="0.15"/>
    <row r="671" ht="18" customHeight="1" x14ac:dyDescent="0.15"/>
    <row r="672" ht="18" customHeight="1" x14ac:dyDescent="0.15"/>
    <row r="673" ht="18" customHeight="1" x14ac:dyDescent="0.15"/>
    <row r="674" ht="18" customHeight="1" x14ac:dyDescent="0.15"/>
    <row r="675" ht="18" customHeight="1" x14ac:dyDescent="0.15"/>
    <row r="676" ht="18" customHeight="1" x14ac:dyDescent="0.15"/>
    <row r="677" ht="18" customHeight="1" x14ac:dyDescent="0.15"/>
    <row r="678" ht="18" customHeight="1" x14ac:dyDescent="0.15"/>
    <row r="679" ht="18" customHeight="1" x14ac:dyDescent="0.15"/>
    <row r="680" ht="18" customHeight="1" x14ac:dyDescent="0.15"/>
    <row r="681" ht="18" customHeight="1" x14ac:dyDescent="0.15"/>
    <row r="682" ht="18" customHeight="1" x14ac:dyDescent="0.15"/>
    <row r="683" ht="18" customHeight="1" x14ac:dyDescent="0.15"/>
    <row r="684" ht="18" customHeight="1" x14ac:dyDescent="0.15"/>
    <row r="685" ht="18" customHeight="1" x14ac:dyDescent="0.15"/>
    <row r="686" ht="18" customHeight="1" x14ac:dyDescent="0.15"/>
    <row r="687" ht="18" customHeight="1" x14ac:dyDescent="0.15"/>
    <row r="688" ht="18" customHeight="1" x14ac:dyDescent="0.15"/>
    <row r="689" ht="18" customHeight="1" x14ac:dyDescent="0.15"/>
    <row r="690" ht="18" customHeight="1" x14ac:dyDescent="0.15"/>
    <row r="691" ht="18" customHeight="1" x14ac:dyDescent="0.15"/>
    <row r="692" ht="18" customHeight="1" x14ac:dyDescent="0.15"/>
    <row r="693" ht="18" customHeight="1" x14ac:dyDescent="0.15"/>
    <row r="694" ht="18" customHeight="1" x14ac:dyDescent="0.15"/>
    <row r="695" ht="18" customHeight="1" x14ac:dyDescent="0.15"/>
    <row r="696" ht="18" customHeight="1" x14ac:dyDescent="0.15"/>
    <row r="697" ht="18" customHeight="1" x14ac:dyDescent="0.15"/>
    <row r="698" ht="18" customHeight="1" x14ac:dyDescent="0.15"/>
    <row r="699" ht="18" customHeight="1" x14ac:dyDescent="0.15"/>
    <row r="700" ht="18" customHeight="1" x14ac:dyDescent="0.15"/>
    <row r="701" ht="18" customHeight="1" x14ac:dyDescent="0.15"/>
    <row r="702" ht="18" customHeight="1" x14ac:dyDescent="0.15"/>
    <row r="703" ht="18" customHeight="1" x14ac:dyDescent="0.15"/>
    <row r="704" ht="18" customHeight="1" x14ac:dyDescent="0.15"/>
    <row r="705" ht="18" customHeight="1" x14ac:dyDescent="0.15"/>
    <row r="706" ht="18" customHeight="1" x14ac:dyDescent="0.15"/>
    <row r="707" ht="18" customHeight="1" x14ac:dyDescent="0.15"/>
    <row r="708" ht="18" customHeight="1" x14ac:dyDescent="0.15"/>
    <row r="709" ht="18" customHeight="1" x14ac:dyDescent="0.15"/>
    <row r="710" ht="18" customHeight="1" x14ac:dyDescent="0.15"/>
    <row r="711" ht="18" customHeight="1" x14ac:dyDescent="0.15"/>
    <row r="712" ht="18" customHeight="1" x14ac:dyDescent="0.15"/>
    <row r="713" ht="18" customHeight="1" x14ac:dyDescent="0.15"/>
    <row r="714" ht="18" customHeight="1" x14ac:dyDescent="0.15"/>
    <row r="715" ht="18" customHeight="1" x14ac:dyDescent="0.15"/>
    <row r="716" ht="18" customHeight="1" x14ac:dyDescent="0.15"/>
    <row r="717" ht="18" customHeight="1" x14ac:dyDescent="0.15"/>
    <row r="718" ht="18" customHeight="1" x14ac:dyDescent="0.15"/>
    <row r="719" ht="18" customHeight="1" x14ac:dyDescent="0.15"/>
    <row r="720" ht="18" customHeight="1" x14ac:dyDescent="0.15"/>
    <row r="721" ht="18" customHeight="1" x14ac:dyDescent="0.15"/>
    <row r="722" ht="18" customHeight="1" x14ac:dyDescent="0.15"/>
    <row r="723" ht="18" customHeight="1" x14ac:dyDescent="0.15"/>
    <row r="724" ht="18" customHeight="1" x14ac:dyDescent="0.15"/>
    <row r="725" ht="18" customHeight="1" x14ac:dyDescent="0.15"/>
    <row r="726" ht="18" customHeight="1" x14ac:dyDescent="0.15"/>
    <row r="727" ht="18" customHeight="1" x14ac:dyDescent="0.15"/>
    <row r="728" ht="18" customHeight="1" x14ac:dyDescent="0.15"/>
    <row r="729" ht="18" customHeight="1" x14ac:dyDescent="0.15"/>
    <row r="730" ht="18" customHeight="1" x14ac:dyDescent="0.15"/>
    <row r="731" ht="18" customHeight="1" x14ac:dyDescent="0.15"/>
    <row r="732" ht="18" customHeight="1" x14ac:dyDescent="0.15"/>
    <row r="733" ht="18" customHeight="1" x14ac:dyDescent="0.15"/>
    <row r="734" ht="18" customHeight="1" x14ac:dyDescent="0.15"/>
    <row r="735" ht="18" customHeight="1" x14ac:dyDescent="0.15"/>
    <row r="736" ht="18" customHeight="1" x14ac:dyDescent="0.15"/>
    <row r="737" ht="18" customHeight="1" x14ac:dyDescent="0.15"/>
    <row r="738" ht="18" customHeight="1" x14ac:dyDescent="0.15"/>
    <row r="739" ht="18" customHeight="1" x14ac:dyDescent="0.15"/>
    <row r="740" ht="18" customHeight="1" x14ac:dyDescent="0.15"/>
    <row r="741" ht="18" customHeight="1" x14ac:dyDescent="0.15"/>
    <row r="742" ht="18" customHeight="1" x14ac:dyDescent="0.15"/>
    <row r="743" ht="18" customHeight="1" x14ac:dyDescent="0.15"/>
    <row r="744" ht="18" customHeight="1" x14ac:dyDescent="0.15"/>
    <row r="745" ht="18" customHeight="1" x14ac:dyDescent="0.15"/>
    <row r="746" ht="18" customHeight="1" x14ac:dyDescent="0.15"/>
    <row r="747" ht="18" customHeight="1" x14ac:dyDescent="0.15"/>
    <row r="748" ht="18" customHeight="1" x14ac:dyDescent="0.15"/>
    <row r="749" ht="18" customHeight="1" x14ac:dyDescent="0.15"/>
    <row r="750" ht="18" customHeight="1" x14ac:dyDescent="0.15"/>
    <row r="751" ht="18" customHeight="1" x14ac:dyDescent="0.15"/>
    <row r="752" ht="18" customHeight="1" x14ac:dyDescent="0.15"/>
    <row r="753" ht="18" customHeight="1" x14ac:dyDescent="0.15"/>
    <row r="754" ht="18" customHeight="1" x14ac:dyDescent="0.15"/>
    <row r="755" ht="18" customHeight="1" x14ac:dyDescent="0.15"/>
    <row r="756" ht="18" customHeight="1" x14ac:dyDescent="0.15"/>
    <row r="757" ht="18" customHeight="1" x14ac:dyDescent="0.15"/>
    <row r="758" ht="18" customHeight="1" x14ac:dyDescent="0.15"/>
    <row r="759" ht="18" customHeight="1" x14ac:dyDescent="0.15"/>
    <row r="760" ht="18" customHeight="1" x14ac:dyDescent="0.15"/>
    <row r="761" ht="18" customHeight="1" x14ac:dyDescent="0.15"/>
    <row r="762" ht="18" customHeight="1" x14ac:dyDescent="0.15"/>
    <row r="763" ht="18" customHeight="1" x14ac:dyDescent="0.15"/>
    <row r="764" ht="18" customHeight="1" x14ac:dyDescent="0.15"/>
    <row r="765" ht="18" customHeight="1" x14ac:dyDescent="0.15"/>
    <row r="766" ht="18" customHeight="1" x14ac:dyDescent="0.15"/>
    <row r="767" ht="18" customHeight="1" x14ac:dyDescent="0.15"/>
    <row r="768" ht="18" customHeight="1" x14ac:dyDescent="0.15"/>
    <row r="769" ht="18" customHeight="1" x14ac:dyDescent="0.15"/>
    <row r="770" ht="18" customHeight="1" x14ac:dyDescent="0.15"/>
    <row r="771" ht="18" customHeight="1" x14ac:dyDescent="0.15"/>
    <row r="772" ht="18" customHeight="1" x14ac:dyDescent="0.15"/>
    <row r="773" ht="18" customHeight="1" x14ac:dyDescent="0.15"/>
    <row r="774" ht="18" customHeight="1" x14ac:dyDescent="0.15"/>
    <row r="775" ht="18" customHeight="1" x14ac:dyDescent="0.15"/>
    <row r="776" ht="18" customHeight="1" x14ac:dyDescent="0.15"/>
    <row r="777" ht="18" customHeight="1" x14ac:dyDescent="0.15"/>
    <row r="778" ht="18" customHeight="1" x14ac:dyDescent="0.15"/>
    <row r="779" ht="18" customHeight="1" x14ac:dyDescent="0.15"/>
    <row r="780" ht="18" customHeight="1" x14ac:dyDescent="0.15"/>
    <row r="781" ht="18" customHeight="1" x14ac:dyDescent="0.15"/>
    <row r="782" ht="18" customHeight="1" x14ac:dyDescent="0.15"/>
    <row r="783" ht="18" customHeight="1" x14ac:dyDescent="0.15"/>
    <row r="784" ht="18" customHeight="1" x14ac:dyDescent="0.15"/>
    <row r="785" ht="18" customHeight="1" x14ac:dyDescent="0.15"/>
    <row r="786" ht="18" customHeight="1" x14ac:dyDescent="0.15"/>
    <row r="787" ht="18" customHeight="1" x14ac:dyDescent="0.15"/>
    <row r="788" ht="18" customHeight="1" x14ac:dyDescent="0.15"/>
    <row r="789" ht="18" customHeight="1" x14ac:dyDescent="0.15"/>
    <row r="790" ht="18" customHeight="1" x14ac:dyDescent="0.15"/>
    <row r="791" ht="18" customHeight="1" x14ac:dyDescent="0.15"/>
    <row r="792" ht="18" customHeight="1" x14ac:dyDescent="0.15"/>
    <row r="793" ht="18" customHeight="1" x14ac:dyDescent="0.15"/>
    <row r="794" ht="18" customHeight="1" x14ac:dyDescent="0.15"/>
    <row r="795" ht="18" customHeight="1" x14ac:dyDescent="0.15"/>
    <row r="796" ht="18" customHeight="1" x14ac:dyDescent="0.15"/>
    <row r="797" ht="18" customHeight="1" x14ac:dyDescent="0.15"/>
    <row r="798" ht="18" customHeight="1" x14ac:dyDescent="0.15"/>
    <row r="799" ht="18" customHeight="1" x14ac:dyDescent="0.15"/>
    <row r="800" ht="18" customHeight="1" x14ac:dyDescent="0.15"/>
    <row r="801" ht="18" customHeight="1" x14ac:dyDescent="0.15"/>
    <row r="802" ht="18" customHeight="1" x14ac:dyDescent="0.15"/>
    <row r="803" ht="18" customHeight="1" x14ac:dyDescent="0.15"/>
    <row r="804" ht="18" customHeight="1" x14ac:dyDescent="0.15"/>
    <row r="805" ht="18" customHeight="1" x14ac:dyDescent="0.15"/>
  </sheetData>
  <mergeCells count="352">
    <mergeCell ref="AU33:AZ33"/>
    <mergeCell ref="BA33:BC33"/>
    <mergeCell ref="AI33:AN33"/>
    <mergeCell ref="AO33:AP33"/>
    <mergeCell ref="AQ33:AR33"/>
    <mergeCell ref="AS33:AT33"/>
    <mergeCell ref="E34:G34"/>
    <mergeCell ref="H34:K34"/>
    <mergeCell ref="L34:Q34"/>
    <mergeCell ref="R34:S34"/>
    <mergeCell ref="BA34:BC34"/>
    <mergeCell ref="AQ34:AR34"/>
    <mergeCell ref="T34:U34"/>
    <mergeCell ref="V34:W34"/>
    <mergeCell ref="T33:U33"/>
    <mergeCell ref="V33:W33"/>
    <mergeCell ref="AS34:AT34"/>
    <mergeCell ref="AU34:AZ34"/>
    <mergeCell ref="X34:Y34"/>
    <mergeCell ref="Z34:AD34"/>
    <mergeCell ref="AO34:AP34"/>
    <mergeCell ref="AE34:AH34"/>
    <mergeCell ref="AI34:AN34"/>
    <mergeCell ref="X33:Y33"/>
    <mergeCell ref="Z33:AA33"/>
    <mergeCell ref="A33:B33"/>
    <mergeCell ref="C33:D33"/>
    <mergeCell ref="E33:G33"/>
    <mergeCell ref="H33:K33"/>
    <mergeCell ref="L33:Q33"/>
    <mergeCell ref="R33:S33"/>
    <mergeCell ref="A34:B34"/>
    <mergeCell ref="C34:D34"/>
    <mergeCell ref="AS32:AT32"/>
    <mergeCell ref="AB33:AD33"/>
    <mergeCell ref="AE33:AH33"/>
    <mergeCell ref="BA31:BC31"/>
    <mergeCell ref="R32:W32"/>
    <mergeCell ref="AU32:AZ32"/>
    <mergeCell ref="BA32:BC32"/>
    <mergeCell ref="X32:Y32"/>
    <mergeCell ref="Z32:AA32"/>
    <mergeCell ref="AB32:AD32"/>
    <mergeCell ref="AQ32:AR32"/>
    <mergeCell ref="C32:D32"/>
    <mergeCell ref="E32:G32"/>
    <mergeCell ref="H32:K32"/>
    <mergeCell ref="L32:Q32"/>
    <mergeCell ref="AE32:AH32"/>
    <mergeCell ref="AI32:AN32"/>
    <mergeCell ref="AO32:AP32"/>
    <mergeCell ref="AS31:AT31"/>
    <mergeCell ref="AU31:AZ31"/>
    <mergeCell ref="Z31:AA31"/>
    <mergeCell ref="AB31:AD31"/>
    <mergeCell ref="AE31:AH31"/>
    <mergeCell ref="AI31:AN31"/>
    <mergeCell ref="AQ31:AR31"/>
    <mergeCell ref="AO31:AP31"/>
    <mergeCell ref="AU30:BC30"/>
    <mergeCell ref="A31:B32"/>
    <mergeCell ref="C31:D31"/>
    <mergeCell ref="E31:G31"/>
    <mergeCell ref="H31:K31"/>
    <mergeCell ref="L31:Q31"/>
    <mergeCell ref="R31:S31"/>
    <mergeCell ref="T31:U31"/>
    <mergeCell ref="V31:W31"/>
    <mergeCell ref="X31:Y31"/>
    <mergeCell ref="AI30:AN30"/>
    <mergeCell ref="AO30:AP30"/>
    <mergeCell ref="AQ30:AR30"/>
    <mergeCell ref="AS30:AT30"/>
    <mergeCell ref="X30:Y30"/>
    <mergeCell ref="Z30:AA30"/>
    <mergeCell ref="AB30:AD30"/>
    <mergeCell ref="AE30:AH30"/>
    <mergeCell ref="L30:Q30"/>
    <mergeCell ref="R30:S30"/>
    <mergeCell ref="T30:U30"/>
    <mergeCell ref="V30:W30"/>
    <mergeCell ref="A30:B30"/>
    <mergeCell ref="C30:D30"/>
    <mergeCell ref="E30:G30"/>
    <mergeCell ref="H30:K30"/>
    <mergeCell ref="AB29:AD29"/>
    <mergeCell ref="AE29:AH29"/>
    <mergeCell ref="AI29:AN29"/>
    <mergeCell ref="AI28:AN28"/>
    <mergeCell ref="A29:B29"/>
    <mergeCell ref="C29:D29"/>
    <mergeCell ref="E29:G29"/>
    <mergeCell ref="H29:K29"/>
    <mergeCell ref="L29:Q29"/>
    <mergeCell ref="R29:S29"/>
    <mergeCell ref="T29:U29"/>
    <mergeCell ref="V29:W29"/>
    <mergeCell ref="X29:Y29"/>
    <mergeCell ref="X28:Y28"/>
    <mergeCell ref="Z28:AA28"/>
    <mergeCell ref="Z29:AA29"/>
    <mergeCell ref="AB28:AD28"/>
    <mergeCell ref="AE28:AH28"/>
    <mergeCell ref="L28:Q28"/>
    <mergeCell ref="R28:S28"/>
    <mergeCell ref="T28:U28"/>
    <mergeCell ref="V28:W28"/>
    <mergeCell ref="A28:B28"/>
    <mergeCell ref="C28:D28"/>
    <mergeCell ref="E28:G28"/>
    <mergeCell ref="H28:K28"/>
    <mergeCell ref="AO27:AP27"/>
    <mergeCell ref="AQ27:AR27"/>
    <mergeCell ref="Z27:AA27"/>
    <mergeCell ref="AB27:AD27"/>
    <mergeCell ref="AE27:AH27"/>
    <mergeCell ref="AI27:AN27"/>
    <mergeCell ref="A27:B27"/>
    <mergeCell ref="C27:D27"/>
    <mergeCell ref="E27:G27"/>
    <mergeCell ref="H27:K27"/>
    <mergeCell ref="L27:Q27"/>
    <mergeCell ref="R27:S27"/>
    <mergeCell ref="T27:U27"/>
    <mergeCell ref="V27:W27"/>
    <mergeCell ref="X27:Y27"/>
    <mergeCell ref="AS27:AT27"/>
    <mergeCell ref="AU27:BC29"/>
    <mergeCell ref="AO28:AP28"/>
    <mergeCell ref="AQ28:AR28"/>
    <mergeCell ref="AS28:AT28"/>
    <mergeCell ref="AO29:AP29"/>
    <mergeCell ref="AQ29:AR29"/>
    <mergeCell ref="AS29:AT29"/>
    <mergeCell ref="AU26:BC26"/>
    <mergeCell ref="AI26:AN26"/>
    <mergeCell ref="AO26:AP26"/>
    <mergeCell ref="AQ26:AR26"/>
    <mergeCell ref="AS26:AT26"/>
    <mergeCell ref="X26:Y26"/>
    <mergeCell ref="Z26:AA26"/>
    <mergeCell ref="AB26:AD26"/>
    <mergeCell ref="AE26:AH26"/>
    <mergeCell ref="L26:Q26"/>
    <mergeCell ref="R26:S26"/>
    <mergeCell ref="T26:U26"/>
    <mergeCell ref="V26:W26"/>
    <mergeCell ref="C26:D26"/>
    <mergeCell ref="E26:G26"/>
    <mergeCell ref="H26:K26"/>
    <mergeCell ref="A5:BC5"/>
    <mergeCell ref="AO25:AP25"/>
    <mergeCell ref="AO24:AP24"/>
    <mergeCell ref="AQ24:AR24"/>
    <mergeCell ref="AS24:AT24"/>
    <mergeCell ref="Z24:AA24"/>
    <mergeCell ref="AB24:AD24"/>
    <mergeCell ref="AE24:AH24"/>
    <mergeCell ref="L24:Q24"/>
    <mergeCell ref="R24:S24"/>
    <mergeCell ref="AE25:AH25"/>
    <mergeCell ref="AI25:AN25"/>
    <mergeCell ref="L25:Q25"/>
    <mergeCell ref="R25:W25"/>
    <mergeCell ref="X25:Y25"/>
    <mergeCell ref="Z25:AA25"/>
    <mergeCell ref="C25:D25"/>
    <mergeCell ref="E25:G25"/>
    <mergeCell ref="H25:K25"/>
    <mergeCell ref="AU22:BC22"/>
    <mergeCell ref="AO23:AP23"/>
    <mergeCell ref="A4:F4"/>
    <mergeCell ref="T24:U24"/>
    <mergeCell ref="V24:W24"/>
    <mergeCell ref="C24:D24"/>
    <mergeCell ref="E24:G24"/>
    <mergeCell ref="H24:K24"/>
    <mergeCell ref="A23:B23"/>
    <mergeCell ref="L22:Q22"/>
    <mergeCell ref="R22:S22"/>
    <mergeCell ref="T22:U22"/>
    <mergeCell ref="C23:D23"/>
    <mergeCell ref="E23:G23"/>
    <mergeCell ref="H23:K23"/>
    <mergeCell ref="L23:Q23"/>
    <mergeCell ref="V22:W22"/>
    <mergeCell ref="A22:B22"/>
    <mergeCell ref="C22:D22"/>
    <mergeCell ref="E22:G22"/>
    <mergeCell ref="H22:K22"/>
    <mergeCell ref="A18:B18"/>
    <mergeCell ref="C18:G18"/>
    <mergeCell ref="H18:K18"/>
    <mergeCell ref="L18:Q18"/>
    <mergeCell ref="R18:S18"/>
    <mergeCell ref="AU23:BC25"/>
    <mergeCell ref="R23:S23"/>
    <mergeCell ref="T23:U23"/>
    <mergeCell ref="V23:W23"/>
    <mergeCell ref="X23:Y23"/>
    <mergeCell ref="AI24:AN24"/>
    <mergeCell ref="X24:Y24"/>
    <mergeCell ref="AQ25:AR25"/>
    <mergeCell ref="AS25:AT25"/>
    <mergeCell ref="AB25:AD25"/>
    <mergeCell ref="Z23:AA23"/>
    <mergeCell ref="AB23:AD23"/>
    <mergeCell ref="AE23:AH23"/>
    <mergeCell ref="AI23:AN23"/>
    <mergeCell ref="AQ22:AR22"/>
    <mergeCell ref="AS22:AT22"/>
    <mergeCell ref="AS23:AT23"/>
    <mergeCell ref="X22:Y22"/>
    <mergeCell ref="Z22:AA22"/>
    <mergeCell ref="AB22:AD22"/>
    <mergeCell ref="AE22:AH22"/>
    <mergeCell ref="AI22:AN22"/>
    <mergeCell ref="AO22:AP22"/>
    <mergeCell ref="AQ23:AR23"/>
    <mergeCell ref="AI21:AN21"/>
    <mergeCell ref="T21:U21"/>
    <mergeCell ref="V21:W21"/>
    <mergeCell ref="A21:B21"/>
    <mergeCell ref="C21:D21"/>
    <mergeCell ref="AQ21:AR21"/>
    <mergeCell ref="AS21:AT21"/>
    <mergeCell ref="X21:Y21"/>
    <mergeCell ref="Z21:AA21"/>
    <mergeCell ref="AB21:AD21"/>
    <mergeCell ref="AE21:AH21"/>
    <mergeCell ref="E21:G21"/>
    <mergeCell ref="H21:K21"/>
    <mergeCell ref="AQ20:AR20"/>
    <mergeCell ref="AS20:AT20"/>
    <mergeCell ref="AU19:BC21"/>
    <mergeCell ref="C20:D20"/>
    <mergeCell ref="E20:G20"/>
    <mergeCell ref="H20:K20"/>
    <mergeCell ref="L20:Q20"/>
    <mergeCell ref="R20:W20"/>
    <mergeCell ref="L21:Q21"/>
    <mergeCell ref="R21:S21"/>
    <mergeCell ref="AI20:AN20"/>
    <mergeCell ref="AO20:AP20"/>
    <mergeCell ref="X20:Y20"/>
    <mergeCell ref="Z20:AA20"/>
    <mergeCell ref="AB20:AD20"/>
    <mergeCell ref="AE20:AH20"/>
    <mergeCell ref="AO21:AP21"/>
    <mergeCell ref="AQ19:AR19"/>
    <mergeCell ref="AS19:AT19"/>
    <mergeCell ref="X19:Y19"/>
    <mergeCell ref="Z19:AA19"/>
    <mergeCell ref="AB19:AD19"/>
    <mergeCell ref="AE19:AH19"/>
    <mergeCell ref="AI19:AN19"/>
    <mergeCell ref="AO19:AP19"/>
    <mergeCell ref="L19:Q19"/>
    <mergeCell ref="R19:S19"/>
    <mergeCell ref="T19:U19"/>
    <mergeCell ref="V19:W19"/>
    <mergeCell ref="A19:B20"/>
    <mergeCell ref="C19:D19"/>
    <mergeCell ref="E19:G19"/>
    <mergeCell ref="H19:K19"/>
    <mergeCell ref="A17:B17"/>
    <mergeCell ref="C17:G17"/>
    <mergeCell ref="H17:K17"/>
    <mergeCell ref="L17:Q17"/>
    <mergeCell ref="AO18:AP18"/>
    <mergeCell ref="AQ18:AR18"/>
    <mergeCell ref="AS18:AT18"/>
    <mergeCell ref="AU18:BC18"/>
    <mergeCell ref="X18:Y18"/>
    <mergeCell ref="Z18:AD18"/>
    <mergeCell ref="AE18:AH18"/>
    <mergeCell ref="AI18:AN18"/>
    <mergeCell ref="AI17:AN17"/>
    <mergeCell ref="AO17:AT17"/>
    <mergeCell ref="AU17:BC17"/>
    <mergeCell ref="Q16:S16"/>
    <mergeCell ref="T16:AC16"/>
    <mergeCell ref="AD16:AF16"/>
    <mergeCell ref="AG16:BC16"/>
    <mergeCell ref="T18:U18"/>
    <mergeCell ref="V18:W18"/>
    <mergeCell ref="R17:W17"/>
    <mergeCell ref="X17:Y17"/>
    <mergeCell ref="Z17:AD17"/>
    <mergeCell ref="AE17:AH17"/>
    <mergeCell ref="A12:A16"/>
    <mergeCell ref="B12:D13"/>
    <mergeCell ref="E12:G12"/>
    <mergeCell ref="H12:AK12"/>
    <mergeCell ref="AL12:AQ12"/>
    <mergeCell ref="AR12:BC12"/>
    <mergeCell ref="E13:G13"/>
    <mergeCell ref="H13:AK13"/>
    <mergeCell ref="AL13:AQ13"/>
    <mergeCell ref="AR13:BC13"/>
    <mergeCell ref="B14:G14"/>
    <mergeCell ref="I14:L14"/>
    <mergeCell ref="M14:O14"/>
    <mergeCell ref="P14:S14"/>
    <mergeCell ref="T14:V14"/>
    <mergeCell ref="W14:AC14"/>
    <mergeCell ref="AD14:AF14"/>
    <mergeCell ref="AG14:BC14"/>
    <mergeCell ref="B15:D16"/>
    <mergeCell ref="E15:G15"/>
    <mergeCell ref="H15:P15"/>
    <mergeCell ref="Q15:BC15"/>
    <mergeCell ref="E16:G16"/>
    <mergeCell ref="H16:P16"/>
    <mergeCell ref="T9:V9"/>
    <mergeCell ref="W9:AC9"/>
    <mergeCell ref="AD9:AF9"/>
    <mergeCell ref="AG9:BC9"/>
    <mergeCell ref="B10:D11"/>
    <mergeCell ref="E10:G10"/>
    <mergeCell ref="H10:P10"/>
    <mergeCell ref="Q10:BC10"/>
    <mergeCell ref="E11:G11"/>
    <mergeCell ref="H11:P11"/>
    <mergeCell ref="Q11:S11"/>
    <mergeCell ref="T11:AC11"/>
    <mergeCell ref="AD11:AF11"/>
    <mergeCell ref="AG11:BC11"/>
    <mergeCell ref="A24:B25"/>
    <mergeCell ref="AR6:AS6"/>
    <mergeCell ref="AA6:AD6"/>
    <mergeCell ref="AE6:AJ6"/>
    <mergeCell ref="AL6:AM6"/>
    <mergeCell ref="AO6:AP6"/>
    <mergeCell ref="A6:G6"/>
    <mergeCell ref="H6:O6"/>
    <mergeCell ref="P6:V6"/>
    <mergeCell ref="W6:Y6"/>
    <mergeCell ref="E8:G8"/>
    <mergeCell ref="AL8:AQ8"/>
    <mergeCell ref="AR8:BC8"/>
    <mergeCell ref="AL7:AQ7"/>
    <mergeCell ref="AR7:BC7"/>
    <mergeCell ref="H8:AK8"/>
    <mergeCell ref="A7:A11"/>
    <mergeCell ref="B7:D8"/>
    <mergeCell ref="E7:G7"/>
    <mergeCell ref="H7:AK7"/>
    <mergeCell ref="B9:G9"/>
    <mergeCell ref="I9:L9"/>
    <mergeCell ref="M9:O9"/>
    <mergeCell ref="P9:S9"/>
  </mergeCells>
  <phoneticPr fontId="3"/>
  <dataValidations count="7">
    <dataValidation type="whole" allowBlank="1" showInputMessage="1" showErrorMessage="1" sqref="L19:Q34 JH19:JM34 TD19:TI34 ACZ19:ADE34 AMV19:ANA34 AWR19:AWW34 BGN19:BGS34 BQJ19:BQO34 CAF19:CAK34 CKB19:CKG34 CTX19:CUC34 DDT19:DDY34 DNP19:DNU34 DXL19:DXQ34 EHH19:EHM34 ERD19:ERI34 FAZ19:FBE34 FKV19:FLA34 FUR19:FUW34 GEN19:GES34 GOJ19:GOO34 GYF19:GYK34 HIB19:HIG34 HRX19:HSC34 IBT19:IBY34 ILP19:ILU34 IVL19:IVQ34 JFH19:JFM34 JPD19:JPI34 JYZ19:JZE34 KIV19:KJA34 KSR19:KSW34 LCN19:LCS34 LMJ19:LMO34 LWF19:LWK34 MGB19:MGG34 MPX19:MQC34 MZT19:MZY34 NJP19:NJU34 NTL19:NTQ34 ODH19:ODM34 OND19:ONI34 OWZ19:OXE34 PGV19:PHA34 PQR19:PQW34 QAN19:QAS34 QKJ19:QKO34 QUF19:QUK34 REB19:REG34 RNX19:ROC34 RXT19:RXY34 SHP19:SHU34 SRL19:SRQ34 TBH19:TBM34 TLD19:TLI34 TUZ19:TVE34 UEV19:UFA34 UOR19:UOW34 UYN19:UYS34 VIJ19:VIO34 VSF19:VSK34 WCB19:WCG34 WLX19:WMC34 WVT19:WVY34 L65555:Q65570 JH65555:JM65570 TD65555:TI65570 ACZ65555:ADE65570 AMV65555:ANA65570 AWR65555:AWW65570 BGN65555:BGS65570 BQJ65555:BQO65570 CAF65555:CAK65570 CKB65555:CKG65570 CTX65555:CUC65570 DDT65555:DDY65570 DNP65555:DNU65570 DXL65555:DXQ65570 EHH65555:EHM65570 ERD65555:ERI65570 FAZ65555:FBE65570 FKV65555:FLA65570 FUR65555:FUW65570 GEN65555:GES65570 GOJ65555:GOO65570 GYF65555:GYK65570 HIB65555:HIG65570 HRX65555:HSC65570 IBT65555:IBY65570 ILP65555:ILU65570 IVL65555:IVQ65570 JFH65555:JFM65570 JPD65555:JPI65570 JYZ65555:JZE65570 KIV65555:KJA65570 KSR65555:KSW65570 LCN65555:LCS65570 LMJ65555:LMO65570 LWF65555:LWK65570 MGB65555:MGG65570 MPX65555:MQC65570 MZT65555:MZY65570 NJP65555:NJU65570 NTL65555:NTQ65570 ODH65555:ODM65570 OND65555:ONI65570 OWZ65555:OXE65570 PGV65555:PHA65570 PQR65555:PQW65570 QAN65555:QAS65570 QKJ65555:QKO65570 QUF65555:QUK65570 REB65555:REG65570 RNX65555:ROC65570 RXT65555:RXY65570 SHP65555:SHU65570 SRL65555:SRQ65570 TBH65555:TBM65570 TLD65555:TLI65570 TUZ65555:TVE65570 UEV65555:UFA65570 UOR65555:UOW65570 UYN65555:UYS65570 VIJ65555:VIO65570 VSF65555:VSK65570 WCB65555:WCG65570 WLX65555:WMC65570 WVT65555:WVY65570 L131091:Q131106 JH131091:JM131106 TD131091:TI131106 ACZ131091:ADE131106 AMV131091:ANA131106 AWR131091:AWW131106 BGN131091:BGS131106 BQJ131091:BQO131106 CAF131091:CAK131106 CKB131091:CKG131106 CTX131091:CUC131106 DDT131091:DDY131106 DNP131091:DNU131106 DXL131091:DXQ131106 EHH131091:EHM131106 ERD131091:ERI131106 FAZ131091:FBE131106 FKV131091:FLA131106 FUR131091:FUW131106 GEN131091:GES131106 GOJ131091:GOO131106 GYF131091:GYK131106 HIB131091:HIG131106 HRX131091:HSC131106 IBT131091:IBY131106 ILP131091:ILU131106 IVL131091:IVQ131106 JFH131091:JFM131106 JPD131091:JPI131106 JYZ131091:JZE131106 KIV131091:KJA131106 KSR131091:KSW131106 LCN131091:LCS131106 LMJ131091:LMO131106 LWF131091:LWK131106 MGB131091:MGG131106 MPX131091:MQC131106 MZT131091:MZY131106 NJP131091:NJU131106 NTL131091:NTQ131106 ODH131091:ODM131106 OND131091:ONI131106 OWZ131091:OXE131106 PGV131091:PHA131106 PQR131091:PQW131106 QAN131091:QAS131106 QKJ131091:QKO131106 QUF131091:QUK131106 REB131091:REG131106 RNX131091:ROC131106 RXT131091:RXY131106 SHP131091:SHU131106 SRL131091:SRQ131106 TBH131091:TBM131106 TLD131091:TLI131106 TUZ131091:TVE131106 UEV131091:UFA131106 UOR131091:UOW131106 UYN131091:UYS131106 VIJ131091:VIO131106 VSF131091:VSK131106 WCB131091:WCG131106 WLX131091:WMC131106 WVT131091:WVY131106 L196627:Q196642 JH196627:JM196642 TD196627:TI196642 ACZ196627:ADE196642 AMV196627:ANA196642 AWR196627:AWW196642 BGN196627:BGS196642 BQJ196627:BQO196642 CAF196627:CAK196642 CKB196627:CKG196642 CTX196627:CUC196642 DDT196627:DDY196642 DNP196627:DNU196642 DXL196627:DXQ196642 EHH196627:EHM196642 ERD196627:ERI196642 FAZ196627:FBE196642 FKV196627:FLA196642 FUR196627:FUW196642 GEN196627:GES196642 GOJ196627:GOO196642 GYF196627:GYK196642 HIB196627:HIG196642 HRX196627:HSC196642 IBT196627:IBY196642 ILP196627:ILU196642 IVL196627:IVQ196642 JFH196627:JFM196642 JPD196627:JPI196642 JYZ196627:JZE196642 KIV196627:KJA196642 KSR196627:KSW196642 LCN196627:LCS196642 LMJ196627:LMO196642 LWF196627:LWK196642 MGB196627:MGG196642 MPX196627:MQC196642 MZT196627:MZY196642 NJP196627:NJU196642 NTL196627:NTQ196642 ODH196627:ODM196642 OND196627:ONI196642 OWZ196627:OXE196642 PGV196627:PHA196642 PQR196627:PQW196642 QAN196627:QAS196642 QKJ196627:QKO196642 QUF196627:QUK196642 REB196627:REG196642 RNX196627:ROC196642 RXT196627:RXY196642 SHP196627:SHU196642 SRL196627:SRQ196642 TBH196627:TBM196642 TLD196627:TLI196642 TUZ196627:TVE196642 UEV196627:UFA196642 UOR196627:UOW196642 UYN196627:UYS196642 VIJ196627:VIO196642 VSF196627:VSK196642 WCB196627:WCG196642 WLX196627:WMC196642 WVT196627:WVY196642 L262163:Q262178 JH262163:JM262178 TD262163:TI262178 ACZ262163:ADE262178 AMV262163:ANA262178 AWR262163:AWW262178 BGN262163:BGS262178 BQJ262163:BQO262178 CAF262163:CAK262178 CKB262163:CKG262178 CTX262163:CUC262178 DDT262163:DDY262178 DNP262163:DNU262178 DXL262163:DXQ262178 EHH262163:EHM262178 ERD262163:ERI262178 FAZ262163:FBE262178 FKV262163:FLA262178 FUR262163:FUW262178 GEN262163:GES262178 GOJ262163:GOO262178 GYF262163:GYK262178 HIB262163:HIG262178 HRX262163:HSC262178 IBT262163:IBY262178 ILP262163:ILU262178 IVL262163:IVQ262178 JFH262163:JFM262178 JPD262163:JPI262178 JYZ262163:JZE262178 KIV262163:KJA262178 KSR262163:KSW262178 LCN262163:LCS262178 LMJ262163:LMO262178 LWF262163:LWK262178 MGB262163:MGG262178 MPX262163:MQC262178 MZT262163:MZY262178 NJP262163:NJU262178 NTL262163:NTQ262178 ODH262163:ODM262178 OND262163:ONI262178 OWZ262163:OXE262178 PGV262163:PHA262178 PQR262163:PQW262178 QAN262163:QAS262178 QKJ262163:QKO262178 QUF262163:QUK262178 REB262163:REG262178 RNX262163:ROC262178 RXT262163:RXY262178 SHP262163:SHU262178 SRL262163:SRQ262178 TBH262163:TBM262178 TLD262163:TLI262178 TUZ262163:TVE262178 UEV262163:UFA262178 UOR262163:UOW262178 UYN262163:UYS262178 VIJ262163:VIO262178 VSF262163:VSK262178 WCB262163:WCG262178 WLX262163:WMC262178 WVT262163:WVY262178 L327699:Q327714 JH327699:JM327714 TD327699:TI327714 ACZ327699:ADE327714 AMV327699:ANA327714 AWR327699:AWW327714 BGN327699:BGS327714 BQJ327699:BQO327714 CAF327699:CAK327714 CKB327699:CKG327714 CTX327699:CUC327714 DDT327699:DDY327714 DNP327699:DNU327714 DXL327699:DXQ327714 EHH327699:EHM327714 ERD327699:ERI327714 FAZ327699:FBE327714 FKV327699:FLA327714 FUR327699:FUW327714 GEN327699:GES327714 GOJ327699:GOO327714 GYF327699:GYK327714 HIB327699:HIG327714 HRX327699:HSC327714 IBT327699:IBY327714 ILP327699:ILU327714 IVL327699:IVQ327714 JFH327699:JFM327714 JPD327699:JPI327714 JYZ327699:JZE327714 KIV327699:KJA327714 KSR327699:KSW327714 LCN327699:LCS327714 LMJ327699:LMO327714 LWF327699:LWK327714 MGB327699:MGG327714 MPX327699:MQC327714 MZT327699:MZY327714 NJP327699:NJU327714 NTL327699:NTQ327714 ODH327699:ODM327714 OND327699:ONI327714 OWZ327699:OXE327714 PGV327699:PHA327714 PQR327699:PQW327714 QAN327699:QAS327714 QKJ327699:QKO327714 QUF327699:QUK327714 REB327699:REG327714 RNX327699:ROC327714 RXT327699:RXY327714 SHP327699:SHU327714 SRL327699:SRQ327714 TBH327699:TBM327714 TLD327699:TLI327714 TUZ327699:TVE327714 UEV327699:UFA327714 UOR327699:UOW327714 UYN327699:UYS327714 VIJ327699:VIO327714 VSF327699:VSK327714 WCB327699:WCG327714 WLX327699:WMC327714 WVT327699:WVY327714 L393235:Q393250 JH393235:JM393250 TD393235:TI393250 ACZ393235:ADE393250 AMV393235:ANA393250 AWR393235:AWW393250 BGN393235:BGS393250 BQJ393235:BQO393250 CAF393235:CAK393250 CKB393235:CKG393250 CTX393235:CUC393250 DDT393235:DDY393250 DNP393235:DNU393250 DXL393235:DXQ393250 EHH393235:EHM393250 ERD393235:ERI393250 FAZ393235:FBE393250 FKV393235:FLA393250 FUR393235:FUW393250 GEN393235:GES393250 GOJ393235:GOO393250 GYF393235:GYK393250 HIB393235:HIG393250 HRX393235:HSC393250 IBT393235:IBY393250 ILP393235:ILU393250 IVL393235:IVQ393250 JFH393235:JFM393250 JPD393235:JPI393250 JYZ393235:JZE393250 KIV393235:KJA393250 KSR393235:KSW393250 LCN393235:LCS393250 LMJ393235:LMO393250 LWF393235:LWK393250 MGB393235:MGG393250 MPX393235:MQC393250 MZT393235:MZY393250 NJP393235:NJU393250 NTL393235:NTQ393250 ODH393235:ODM393250 OND393235:ONI393250 OWZ393235:OXE393250 PGV393235:PHA393250 PQR393235:PQW393250 QAN393235:QAS393250 QKJ393235:QKO393250 QUF393235:QUK393250 REB393235:REG393250 RNX393235:ROC393250 RXT393235:RXY393250 SHP393235:SHU393250 SRL393235:SRQ393250 TBH393235:TBM393250 TLD393235:TLI393250 TUZ393235:TVE393250 UEV393235:UFA393250 UOR393235:UOW393250 UYN393235:UYS393250 VIJ393235:VIO393250 VSF393235:VSK393250 WCB393235:WCG393250 WLX393235:WMC393250 WVT393235:WVY393250 L458771:Q458786 JH458771:JM458786 TD458771:TI458786 ACZ458771:ADE458786 AMV458771:ANA458786 AWR458771:AWW458786 BGN458771:BGS458786 BQJ458771:BQO458786 CAF458771:CAK458786 CKB458771:CKG458786 CTX458771:CUC458786 DDT458771:DDY458786 DNP458771:DNU458786 DXL458771:DXQ458786 EHH458771:EHM458786 ERD458771:ERI458786 FAZ458771:FBE458786 FKV458771:FLA458786 FUR458771:FUW458786 GEN458771:GES458786 GOJ458771:GOO458786 GYF458771:GYK458786 HIB458771:HIG458786 HRX458771:HSC458786 IBT458771:IBY458786 ILP458771:ILU458786 IVL458771:IVQ458786 JFH458771:JFM458786 JPD458771:JPI458786 JYZ458771:JZE458786 KIV458771:KJA458786 KSR458771:KSW458786 LCN458771:LCS458786 LMJ458771:LMO458786 LWF458771:LWK458786 MGB458771:MGG458786 MPX458771:MQC458786 MZT458771:MZY458786 NJP458771:NJU458786 NTL458771:NTQ458786 ODH458771:ODM458786 OND458771:ONI458786 OWZ458771:OXE458786 PGV458771:PHA458786 PQR458771:PQW458786 QAN458771:QAS458786 QKJ458771:QKO458786 QUF458771:QUK458786 REB458771:REG458786 RNX458771:ROC458786 RXT458771:RXY458786 SHP458771:SHU458786 SRL458771:SRQ458786 TBH458771:TBM458786 TLD458771:TLI458786 TUZ458771:TVE458786 UEV458771:UFA458786 UOR458771:UOW458786 UYN458771:UYS458786 VIJ458771:VIO458786 VSF458771:VSK458786 WCB458771:WCG458786 WLX458771:WMC458786 WVT458771:WVY458786 L524307:Q524322 JH524307:JM524322 TD524307:TI524322 ACZ524307:ADE524322 AMV524307:ANA524322 AWR524307:AWW524322 BGN524307:BGS524322 BQJ524307:BQO524322 CAF524307:CAK524322 CKB524307:CKG524322 CTX524307:CUC524322 DDT524307:DDY524322 DNP524307:DNU524322 DXL524307:DXQ524322 EHH524307:EHM524322 ERD524307:ERI524322 FAZ524307:FBE524322 FKV524307:FLA524322 FUR524307:FUW524322 GEN524307:GES524322 GOJ524307:GOO524322 GYF524307:GYK524322 HIB524307:HIG524322 HRX524307:HSC524322 IBT524307:IBY524322 ILP524307:ILU524322 IVL524307:IVQ524322 JFH524307:JFM524322 JPD524307:JPI524322 JYZ524307:JZE524322 KIV524307:KJA524322 KSR524307:KSW524322 LCN524307:LCS524322 LMJ524307:LMO524322 LWF524307:LWK524322 MGB524307:MGG524322 MPX524307:MQC524322 MZT524307:MZY524322 NJP524307:NJU524322 NTL524307:NTQ524322 ODH524307:ODM524322 OND524307:ONI524322 OWZ524307:OXE524322 PGV524307:PHA524322 PQR524307:PQW524322 QAN524307:QAS524322 QKJ524307:QKO524322 QUF524307:QUK524322 REB524307:REG524322 RNX524307:ROC524322 RXT524307:RXY524322 SHP524307:SHU524322 SRL524307:SRQ524322 TBH524307:TBM524322 TLD524307:TLI524322 TUZ524307:TVE524322 UEV524307:UFA524322 UOR524307:UOW524322 UYN524307:UYS524322 VIJ524307:VIO524322 VSF524307:VSK524322 WCB524307:WCG524322 WLX524307:WMC524322 WVT524307:WVY524322 L589843:Q589858 JH589843:JM589858 TD589843:TI589858 ACZ589843:ADE589858 AMV589843:ANA589858 AWR589843:AWW589858 BGN589843:BGS589858 BQJ589843:BQO589858 CAF589843:CAK589858 CKB589843:CKG589858 CTX589843:CUC589858 DDT589843:DDY589858 DNP589843:DNU589858 DXL589843:DXQ589858 EHH589843:EHM589858 ERD589843:ERI589858 FAZ589843:FBE589858 FKV589843:FLA589858 FUR589843:FUW589858 GEN589843:GES589858 GOJ589843:GOO589858 GYF589843:GYK589858 HIB589843:HIG589858 HRX589843:HSC589858 IBT589843:IBY589858 ILP589843:ILU589858 IVL589843:IVQ589858 JFH589843:JFM589858 JPD589843:JPI589858 JYZ589843:JZE589858 KIV589843:KJA589858 KSR589843:KSW589858 LCN589843:LCS589858 LMJ589843:LMO589858 LWF589843:LWK589858 MGB589843:MGG589858 MPX589843:MQC589858 MZT589843:MZY589858 NJP589843:NJU589858 NTL589843:NTQ589858 ODH589843:ODM589858 OND589843:ONI589858 OWZ589843:OXE589858 PGV589843:PHA589858 PQR589843:PQW589858 QAN589843:QAS589858 QKJ589843:QKO589858 QUF589843:QUK589858 REB589843:REG589858 RNX589843:ROC589858 RXT589843:RXY589858 SHP589843:SHU589858 SRL589843:SRQ589858 TBH589843:TBM589858 TLD589843:TLI589858 TUZ589843:TVE589858 UEV589843:UFA589858 UOR589843:UOW589858 UYN589843:UYS589858 VIJ589843:VIO589858 VSF589843:VSK589858 WCB589843:WCG589858 WLX589843:WMC589858 WVT589843:WVY589858 L655379:Q655394 JH655379:JM655394 TD655379:TI655394 ACZ655379:ADE655394 AMV655379:ANA655394 AWR655379:AWW655394 BGN655379:BGS655394 BQJ655379:BQO655394 CAF655379:CAK655394 CKB655379:CKG655394 CTX655379:CUC655394 DDT655379:DDY655394 DNP655379:DNU655394 DXL655379:DXQ655394 EHH655379:EHM655394 ERD655379:ERI655394 FAZ655379:FBE655394 FKV655379:FLA655394 FUR655379:FUW655394 GEN655379:GES655394 GOJ655379:GOO655394 GYF655379:GYK655394 HIB655379:HIG655394 HRX655379:HSC655394 IBT655379:IBY655394 ILP655379:ILU655394 IVL655379:IVQ655394 JFH655379:JFM655394 JPD655379:JPI655394 JYZ655379:JZE655394 KIV655379:KJA655394 KSR655379:KSW655394 LCN655379:LCS655394 LMJ655379:LMO655394 LWF655379:LWK655394 MGB655379:MGG655394 MPX655379:MQC655394 MZT655379:MZY655394 NJP655379:NJU655394 NTL655379:NTQ655394 ODH655379:ODM655394 OND655379:ONI655394 OWZ655379:OXE655394 PGV655379:PHA655394 PQR655379:PQW655394 QAN655379:QAS655394 QKJ655379:QKO655394 QUF655379:QUK655394 REB655379:REG655394 RNX655379:ROC655394 RXT655379:RXY655394 SHP655379:SHU655394 SRL655379:SRQ655394 TBH655379:TBM655394 TLD655379:TLI655394 TUZ655379:TVE655394 UEV655379:UFA655394 UOR655379:UOW655394 UYN655379:UYS655394 VIJ655379:VIO655394 VSF655379:VSK655394 WCB655379:WCG655394 WLX655379:WMC655394 WVT655379:WVY655394 L720915:Q720930 JH720915:JM720930 TD720915:TI720930 ACZ720915:ADE720930 AMV720915:ANA720930 AWR720915:AWW720930 BGN720915:BGS720930 BQJ720915:BQO720930 CAF720915:CAK720930 CKB720915:CKG720930 CTX720915:CUC720930 DDT720915:DDY720930 DNP720915:DNU720930 DXL720915:DXQ720930 EHH720915:EHM720930 ERD720915:ERI720930 FAZ720915:FBE720930 FKV720915:FLA720930 FUR720915:FUW720930 GEN720915:GES720930 GOJ720915:GOO720930 GYF720915:GYK720930 HIB720915:HIG720930 HRX720915:HSC720930 IBT720915:IBY720930 ILP720915:ILU720930 IVL720915:IVQ720930 JFH720915:JFM720930 JPD720915:JPI720930 JYZ720915:JZE720930 KIV720915:KJA720930 KSR720915:KSW720930 LCN720915:LCS720930 LMJ720915:LMO720930 LWF720915:LWK720930 MGB720915:MGG720930 MPX720915:MQC720930 MZT720915:MZY720930 NJP720915:NJU720930 NTL720915:NTQ720930 ODH720915:ODM720930 OND720915:ONI720930 OWZ720915:OXE720930 PGV720915:PHA720930 PQR720915:PQW720930 QAN720915:QAS720930 QKJ720915:QKO720930 QUF720915:QUK720930 REB720915:REG720930 RNX720915:ROC720930 RXT720915:RXY720930 SHP720915:SHU720930 SRL720915:SRQ720930 TBH720915:TBM720930 TLD720915:TLI720930 TUZ720915:TVE720930 UEV720915:UFA720930 UOR720915:UOW720930 UYN720915:UYS720930 VIJ720915:VIO720930 VSF720915:VSK720930 WCB720915:WCG720930 WLX720915:WMC720930 WVT720915:WVY720930 L786451:Q786466 JH786451:JM786466 TD786451:TI786466 ACZ786451:ADE786466 AMV786451:ANA786466 AWR786451:AWW786466 BGN786451:BGS786466 BQJ786451:BQO786466 CAF786451:CAK786466 CKB786451:CKG786466 CTX786451:CUC786466 DDT786451:DDY786466 DNP786451:DNU786466 DXL786451:DXQ786466 EHH786451:EHM786466 ERD786451:ERI786466 FAZ786451:FBE786466 FKV786451:FLA786466 FUR786451:FUW786466 GEN786451:GES786466 GOJ786451:GOO786466 GYF786451:GYK786466 HIB786451:HIG786466 HRX786451:HSC786466 IBT786451:IBY786466 ILP786451:ILU786466 IVL786451:IVQ786466 JFH786451:JFM786466 JPD786451:JPI786466 JYZ786451:JZE786466 KIV786451:KJA786466 KSR786451:KSW786466 LCN786451:LCS786466 LMJ786451:LMO786466 LWF786451:LWK786466 MGB786451:MGG786466 MPX786451:MQC786466 MZT786451:MZY786466 NJP786451:NJU786466 NTL786451:NTQ786466 ODH786451:ODM786466 OND786451:ONI786466 OWZ786451:OXE786466 PGV786451:PHA786466 PQR786451:PQW786466 QAN786451:QAS786466 QKJ786451:QKO786466 QUF786451:QUK786466 REB786451:REG786466 RNX786451:ROC786466 RXT786451:RXY786466 SHP786451:SHU786466 SRL786451:SRQ786466 TBH786451:TBM786466 TLD786451:TLI786466 TUZ786451:TVE786466 UEV786451:UFA786466 UOR786451:UOW786466 UYN786451:UYS786466 VIJ786451:VIO786466 VSF786451:VSK786466 WCB786451:WCG786466 WLX786451:WMC786466 WVT786451:WVY786466 L851987:Q852002 JH851987:JM852002 TD851987:TI852002 ACZ851987:ADE852002 AMV851987:ANA852002 AWR851987:AWW852002 BGN851987:BGS852002 BQJ851987:BQO852002 CAF851987:CAK852002 CKB851987:CKG852002 CTX851987:CUC852002 DDT851987:DDY852002 DNP851987:DNU852002 DXL851987:DXQ852002 EHH851987:EHM852002 ERD851987:ERI852002 FAZ851987:FBE852002 FKV851987:FLA852002 FUR851987:FUW852002 GEN851987:GES852002 GOJ851987:GOO852002 GYF851987:GYK852002 HIB851987:HIG852002 HRX851987:HSC852002 IBT851987:IBY852002 ILP851987:ILU852002 IVL851987:IVQ852002 JFH851987:JFM852002 JPD851987:JPI852002 JYZ851987:JZE852002 KIV851987:KJA852002 KSR851987:KSW852002 LCN851987:LCS852002 LMJ851987:LMO852002 LWF851987:LWK852002 MGB851987:MGG852002 MPX851987:MQC852002 MZT851987:MZY852002 NJP851987:NJU852002 NTL851987:NTQ852002 ODH851987:ODM852002 OND851987:ONI852002 OWZ851987:OXE852002 PGV851987:PHA852002 PQR851987:PQW852002 QAN851987:QAS852002 QKJ851987:QKO852002 QUF851987:QUK852002 REB851987:REG852002 RNX851987:ROC852002 RXT851987:RXY852002 SHP851987:SHU852002 SRL851987:SRQ852002 TBH851987:TBM852002 TLD851987:TLI852002 TUZ851987:TVE852002 UEV851987:UFA852002 UOR851987:UOW852002 UYN851987:UYS852002 VIJ851987:VIO852002 VSF851987:VSK852002 WCB851987:WCG852002 WLX851987:WMC852002 WVT851987:WVY852002 L917523:Q917538 JH917523:JM917538 TD917523:TI917538 ACZ917523:ADE917538 AMV917523:ANA917538 AWR917523:AWW917538 BGN917523:BGS917538 BQJ917523:BQO917538 CAF917523:CAK917538 CKB917523:CKG917538 CTX917523:CUC917538 DDT917523:DDY917538 DNP917523:DNU917538 DXL917523:DXQ917538 EHH917523:EHM917538 ERD917523:ERI917538 FAZ917523:FBE917538 FKV917523:FLA917538 FUR917523:FUW917538 GEN917523:GES917538 GOJ917523:GOO917538 GYF917523:GYK917538 HIB917523:HIG917538 HRX917523:HSC917538 IBT917523:IBY917538 ILP917523:ILU917538 IVL917523:IVQ917538 JFH917523:JFM917538 JPD917523:JPI917538 JYZ917523:JZE917538 KIV917523:KJA917538 KSR917523:KSW917538 LCN917523:LCS917538 LMJ917523:LMO917538 LWF917523:LWK917538 MGB917523:MGG917538 MPX917523:MQC917538 MZT917523:MZY917538 NJP917523:NJU917538 NTL917523:NTQ917538 ODH917523:ODM917538 OND917523:ONI917538 OWZ917523:OXE917538 PGV917523:PHA917538 PQR917523:PQW917538 QAN917523:QAS917538 QKJ917523:QKO917538 QUF917523:QUK917538 REB917523:REG917538 RNX917523:ROC917538 RXT917523:RXY917538 SHP917523:SHU917538 SRL917523:SRQ917538 TBH917523:TBM917538 TLD917523:TLI917538 TUZ917523:TVE917538 UEV917523:UFA917538 UOR917523:UOW917538 UYN917523:UYS917538 VIJ917523:VIO917538 VSF917523:VSK917538 WCB917523:WCG917538 WLX917523:WMC917538 WVT917523:WVY917538 L983059:Q983074 JH983059:JM983074 TD983059:TI983074 ACZ983059:ADE983074 AMV983059:ANA983074 AWR983059:AWW983074 BGN983059:BGS983074 BQJ983059:BQO983074 CAF983059:CAK983074 CKB983059:CKG983074 CTX983059:CUC983074 DDT983059:DDY983074 DNP983059:DNU983074 DXL983059:DXQ983074 EHH983059:EHM983074 ERD983059:ERI983074 FAZ983059:FBE983074 FKV983059:FLA983074 FUR983059:FUW983074 GEN983059:GES983074 GOJ983059:GOO983074 GYF983059:GYK983074 HIB983059:HIG983074 HRX983059:HSC983074 IBT983059:IBY983074 ILP983059:ILU983074 IVL983059:IVQ983074 JFH983059:JFM983074 JPD983059:JPI983074 JYZ983059:JZE983074 KIV983059:KJA983074 KSR983059:KSW983074 LCN983059:LCS983074 LMJ983059:LMO983074 LWF983059:LWK983074 MGB983059:MGG983074 MPX983059:MQC983074 MZT983059:MZY983074 NJP983059:NJU983074 NTL983059:NTQ983074 ODH983059:ODM983074 OND983059:ONI983074 OWZ983059:OXE983074 PGV983059:PHA983074 PQR983059:PQW983074 QAN983059:QAS983074 QKJ983059:QKO983074 QUF983059:QUK983074 REB983059:REG983074 RNX983059:ROC983074 RXT983059:RXY983074 SHP983059:SHU983074 SRL983059:SRQ983074 TBH983059:TBM983074 TLD983059:TLI983074 TUZ983059:TVE983074 UEV983059:UFA983074 UOR983059:UOW983074 UYN983059:UYS983074 VIJ983059:VIO983074 VSF983059:VSK983074 WCB983059:WCG983074 WLX983059:WMC983074 WVT983059:WVY983074 AI19:AN33 KE19:KJ33 UA19:UF33 ADW19:AEB33 ANS19:ANX33 AXO19:AXT33 BHK19:BHP33 BRG19:BRL33 CBC19:CBH33 CKY19:CLD33 CUU19:CUZ33 DEQ19:DEV33 DOM19:DOR33 DYI19:DYN33 EIE19:EIJ33 ESA19:ESF33 FBW19:FCB33 FLS19:FLX33 FVO19:FVT33 GFK19:GFP33 GPG19:GPL33 GZC19:GZH33 HIY19:HJD33 HSU19:HSZ33 ICQ19:ICV33 IMM19:IMR33 IWI19:IWN33 JGE19:JGJ33 JQA19:JQF33 JZW19:KAB33 KJS19:KJX33 KTO19:KTT33 LDK19:LDP33 LNG19:LNL33 LXC19:LXH33 MGY19:MHD33 MQU19:MQZ33 NAQ19:NAV33 NKM19:NKR33 NUI19:NUN33 OEE19:OEJ33 OOA19:OOF33 OXW19:OYB33 PHS19:PHX33 PRO19:PRT33 QBK19:QBP33 QLG19:QLL33 QVC19:QVH33 REY19:RFD33 ROU19:ROZ33 RYQ19:RYV33 SIM19:SIR33 SSI19:SSN33 TCE19:TCJ33 TMA19:TMF33 TVW19:TWB33 UFS19:UFX33 UPO19:UPT33 UZK19:UZP33 VJG19:VJL33 VTC19:VTH33 WCY19:WDD33 WMU19:WMZ33 WWQ19:WWV33 AI65555:AN65569 KE65555:KJ65569 UA65555:UF65569 ADW65555:AEB65569 ANS65555:ANX65569 AXO65555:AXT65569 BHK65555:BHP65569 BRG65555:BRL65569 CBC65555:CBH65569 CKY65555:CLD65569 CUU65555:CUZ65569 DEQ65555:DEV65569 DOM65555:DOR65569 DYI65555:DYN65569 EIE65555:EIJ65569 ESA65555:ESF65569 FBW65555:FCB65569 FLS65555:FLX65569 FVO65555:FVT65569 GFK65555:GFP65569 GPG65555:GPL65569 GZC65555:GZH65569 HIY65555:HJD65569 HSU65555:HSZ65569 ICQ65555:ICV65569 IMM65555:IMR65569 IWI65555:IWN65569 JGE65555:JGJ65569 JQA65555:JQF65569 JZW65555:KAB65569 KJS65555:KJX65569 KTO65555:KTT65569 LDK65555:LDP65569 LNG65555:LNL65569 LXC65555:LXH65569 MGY65555:MHD65569 MQU65555:MQZ65569 NAQ65555:NAV65569 NKM65555:NKR65569 NUI65555:NUN65569 OEE65555:OEJ65569 OOA65555:OOF65569 OXW65555:OYB65569 PHS65555:PHX65569 PRO65555:PRT65569 QBK65555:QBP65569 QLG65555:QLL65569 QVC65555:QVH65569 REY65555:RFD65569 ROU65555:ROZ65569 RYQ65555:RYV65569 SIM65555:SIR65569 SSI65555:SSN65569 TCE65555:TCJ65569 TMA65555:TMF65569 TVW65555:TWB65569 UFS65555:UFX65569 UPO65555:UPT65569 UZK65555:UZP65569 VJG65555:VJL65569 VTC65555:VTH65569 WCY65555:WDD65569 WMU65555:WMZ65569 WWQ65555:WWV65569 AI131091:AN131105 KE131091:KJ131105 UA131091:UF131105 ADW131091:AEB131105 ANS131091:ANX131105 AXO131091:AXT131105 BHK131091:BHP131105 BRG131091:BRL131105 CBC131091:CBH131105 CKY131091:CLD131105 CUU131091:CUZ131105 DEQ131091:DEV131105 DOM131091:DOR131105 DYI131091:DYN131105 EIE131091:EIJ131105 ESA131091:ESF131105 FBW131091:FCB131105 FLS131091:FLX131105 FVO131091:FVT131105 GFK131091:GFP131105 GPG131091:GPL131105 GZC131091:GZH131105 HIY131091:HJD131105 HSU131091:HSZ131105 ICQ131091:ICV131105 IMM131091:IMR131105 IWI131091:IWN131105 JGE131091:JGJ131105 JQA131091:JQF131105 JZW131091:KAB131105 KJS131091:KJX131105 KTO131091:KTT131105 LDK131091:LDP131105 LNG131091:LNL131105 LXC131091:LXH131105 MGY131091:MHD131105 MQU131091:MQZ131105 NAQ131091:NAV131105 NKM131091:NKR131105 NUI131091:NUN131105 OEE131091:OEJ131105 OOA131091:OOF131105 OXW131091:OYB131105 PHS131091:PHX131105 PRO131091:PRT131105 QBK131091:QBP131105 QLG131091:QLL131105 QVC131091:QVH131105 REY131091:RFD131105 ROU131091:ROZ131105 RYQ131091:RYV131105 SIM131091:SIR131105 SSI131091:SSN131105 TCE131091:TCJ131105 TMA131091:TMF131105 TVW131091:TWB131105 UFS131091:UFX131105 UPO131091:UPT131105 UZK131091:UZP131105 VJG131091:VJL131105 VTC131091:VTH131105 WCY131091:WDD131105 WMU131091:WMZ131105 WWQ131091:WWV131105 AI196627:AN196641 KE196627:KJ196641 UA196627:UF196641 ADW196627:AEB196641 ANS196627:ANX196641 AXO196627:AXT196641 BHK196627:BHP196641 BRG196627:BRL196641 CBC196627:CBH196641 CKY196627:CLD196641 CUU196627:CUZ196641 DEQ196627:DEV196641 DOM196627:DOR196641 DYI196627:DYN196641 EIE196627:EIJ196641 ESA196627:ESF196641 FBW196627:FCB196641 FLS196627:FLX196641 FVO196627:FVT196641 GFK196627:GFP196641 GPG196627:GPL196641 GZC196627:GZH196641 HIY196627:HJD196641 HSU196627:HSZ196641 ICQ196627:ICV196641 IMM196627:IMR196641 IWI196627:IWN196641 JGE196627:JGJ196641 JQA196627:JQF196641 JZW196627:KAB196641 KJS196627:KJX196641 KTO196627:KTT196641 LDK196627:LDP196641 LNG196627:LNL196641 LXC196627:LXH196641 MGY196627:MHD196641 MQU196627:MQZ196641 NAQ196627:NAV196641 NKM196627:NKR196641 NUI196627:NUN196641 OEE196627:OEJ196641 OOA196627:OOF196641 OXW196627:OYB196641 PHS196627:PHX196641 PRO196627:PRT196641 QBK196627:QBP196641 QLG196627:QLL196641 QVC196627:QVH196641 REY196627:RFD196641 ROU196627:ROZ196641 RYQ196627:RYV196641 SIM196627:SIR196641 SSI196627:SSN196641 TCE196627:TCJ196641 TMA196627:TMF196641 TVW196627:TWB196641 UFS196627:UFX196641 UPO196627:UPT196641 UZK196627:UZP196641 VJG196627:VJL196641 VTC196627:VTH196641 WCY196627:WDD196641 WMU196627:WMZ196641 WWQ196627:WWV196641 AI262163:AN262177 KE262163:KJ262177 UA262163:UF262177 ADW262163:AEB262177 ANS262163:ANX262177 AXO262163:AXT262177 BHK262163:BHP262177 BRG262163:BRL262177 CBC262163:CBH262177 CKY262163:CLD262177 CUU262163:CUZ262177 DEQ262163:DEV262177 DOM262163:DOR262177 DYI262163:DYN262177 EIE262163:EIJ262177 ESA262163:ESF262177 FBW262163:FCB262177 FLS262163:FLX262177 FVO262163:FVT262177 GFK262163:GFP262177 GPG262163:GPL262177 GZC262163:GZH262177 HIY262163:HJD262177 HSU262163:HSZ262177 ICQ262163:ICV262177 IMM262163:IMR262177 IWI262163:IWN262177 JGE262163:JGJ262177 JQA262163:JQF262177 JZW262163:KAB262177 KJS262163:KJX262177 KTO262163:KTT262177 LDK262163:LDP262177 LNG262163:LNL262177 LXC262163:LXH262177 MGY262163:MHD262177 MQU262163:MQZ262177 NAQ262163:NAV262177 NKM262163:NKR262177 NUI262163:NUN262177 OEE262163:OEJ262177 OOA262163:OOF262177 OXW262163:OYB262177 PHS262163:PHX262177 PRO262163:PRT262177 QBK262163:QBP262177 QLG262163:QLL262177 QVC262163:QVH262177 REY262163:RFD262177 ROU262163:ROZ262177 RYQ262163:RYV262177 SIM262163:SIR262177 SSI262163:SSN262177 TCE262163:TCJ262177 TMA262163:TMF262177 TVW262163:TWB262177 UFS262163:UFX262177 UPO262163:UPT262177 UZK262163:UZP262177 VJG262163:VJL262177 VTC262163:VTH262177 WCY262163:WDD262177 WMU262163:WMZ262177 WWQ262163:WWV262177 AI327699:AN327713 KE327699:KJ327713 UA327699:UF327713 ADW327699:AEB327713 ANS327699:ANX327713 AXO327699:AXT327713 BHK327699:BHP327713 BRG327699:BRL327713 CBC327699:CBH327713 CKY327699:CLD327713 CUU327699:CUZ327713 DEQ327699:DEV327713 DOM327699:DOR327713 DYI327699:DYN327713 EIE327699:EIJ327713 ESA327699:ESF327713 FBW327699:FCB327713 FLS327699:FLX327713 FVO327699:FVT327713 GFK327699:GFP327713 GPG327699:GPL327713 GZC327699:GZH327713 HIY327699:HJD327713 HSU327699:HSZ327713 ICQ327699:ICV327713 IMM327699:IMR327713 IWI327699:IWN327713 JGE327699:JGJ327713 JQA327699:JQF327713 JZW327699:KAB327713 KJS327699:KJX327713 KTO327699:KTT327713 LDK327699:LDP327713 LNG327699:LNL327713 LXC327699:LXH327713 MGY327699:MHD327713 MQU327699:MQZ327713 NAQ327699:NAV327713 NKM327699:NKR327713 NUI327699:NUN327713 OEE327699:OEJ327713 OOA327699:OOF327713 OXW327699:OYB327713 PHS327699:PHX327713 PRO327699:PRT327713 QBK327699:QBP327713 QLG327699:QLL327713 QVC327699:QVH327713 REY327699:RFD327713 ROU327699:ROZ327713 RYQ327699:RYV327713 SIM327699:SIR327713 SSI327699:SSN327713 TCE327699:TCJ327713 TMA327699:TMF327713 TVW327699:TWB327713 UFS327699:UFX327713 UPO327699:UPT327713 UZK327699:UZP327713 VJG327699:VJL327713 VTC327699:VTH327713 WCY327699:WDD327713 WMU327699:WMZ327713 WWQ327699:WWV327713 AI393235:AN393249 KE393235:KJ393249 UA393235:UF393249 ADW393235:AEB393249 ANS393235:ANX393249 AXO393235:AXT393249 BHK393235:BHP393249 BRG393235:BRL393249 CBC393235:CBH393249 CKY393235:CLD393249 CUU393235:CUZ393249 DEQ393235:DEV393249 DOM393235:DOR393249 DYI393235:DYN393249 EIE393235:EIJ393249 ESA393235:ESF393249 FBW393235:FCB393249 FLS393235:FLX393249 FVO393235:FVT393249 GFK393235:GFP393249 GPG393235:GPL393249 GZC393235:GZH393249 HIY393235:HJD393249 HSU393235:HSZ393249 ICQ393235:ICV393249 IMM393235:IMR393249 IWI393235:IWN393249 JGE393235:JGJ393249 JQA393235:JQF393249 JZW393235:KAB393249 KJS393235:KJX393249 KTO393235:KTT393249 LDK393235:LDP393249 LNG393235:LNL393249 LXC393235:LXH393249 MGY393235:MHD393249 MQU393235:MQZ393249 NAQ393235:NAV393249 NKM393235:NKR393249 NUI393235:NUN393249 OEE393235:OEJ393249 OOA393235:OOF393249 OXW393235:OYB393249 PHS393235:PHX393249 PRO393235:PRT393249 QBK393235:QBP393249 QLG393235:QLL393249 QVC393235:QVH393249 REY393235:RFD393249 ROU393235:ROZ393249 RYQ393235:RYV393249 SIM393235:SIR393249 SSI393235:SSN393249 TCE393235:TCJ393249 TMA393235:TMF393249 TVW393235:TWB393249 UFS393235:UFX393249 UPO393235:UPT393249 UZK393235:UZP393249 VJG393235:VJL393249 VTC393235:VTH393249 WCY393235:WDD393249 WMU393235:WMZ393249 WWQ393235:WWV393249 AI458771:AN458785 KE458771:KJ458785 UA458771:UF458785 ADW458771:AEB458785 ANS458771:ANX458785 AXO458771:AXT458785 BHK458771:BHP458785 BRG458771:BRL458785 CBC458771:CBH458785 CKY458771:CLD458785 CUU458771:CUZ458785 DEQ458771:DEV458785 DOM458771:DOR458785 DYI458771:DYN458785 EIE458771:EIJ458785 ESA458771:ESF458785 FBW458771:FCB458785 FLS458771:FLX458785 FVO458771:FVT458785 GFK458771:GFP458785 GPG458771:GPL458785 GZC458771:GZH458785 HIY458771:HJD458785 HSU458771:HSZ458785 ICQ458771:ICV458785 IMM458771:IMR458785 IWI458771:IWN458785 JGE458771:JGJ458785 JQA458771:JQF458785 JZW458771:KAB458785 KJS458771:KJX458785 KTO458771:KTT458785 LDK458771:LDP458785 LNG458771:LNL458785 LXC458771:LXH458785 MGY458771:MHD458785 MQU458771:MQZ458785 NAQ458771:NAV458785 NKM458771:NKR458785 NUI458771:NUN458785 OEE458771:OEJ458785 OOA458771:OOF458785 OXW458771:OYB458785 PHS458771:PHX458785 PRO458771:PRT458785 QBK458771:QBP458785 QLG458771:QLL458785 QVC458771:QVH458785 REY458771:RFD458785 ROU458771:ROZ458785 RYQ458771:RYV458785 SIM458771:SIR458785 SSI458771:SSN458785 TCE458771:TCJ458785 TMA458771:TMF458785 TVW458771:TWB458785 UFS458771:UFX458785 UPO458771:UPT458785 UZK458771:UZP458785 VJG458771:VJL458785 VTC458771:VTH458785 WCY458771:WDD458785 WMU458771:WMZ458785 WWQ458771:WWV458785 AI524307:AN524321 KE524307:KJ524321 UA524307:UF524321 ADW524307:AEB524321 ANS524307:ANX524321 AXO524307:AXT524321 BHK524307:BHP524321 BRG524307:BRL524321 CBC524307:CBH524321 CKY524307:CLD524321 CUU524307:CUZ524321 DEQ524307:DEV524321 DOM524307:DOR524321 DYI524307:DYN524321 EIE524307:EIJ524321 ESA524307:ESF524321 FBW524307:FCB524321 FLS524307:FLX524321 FVO524307:FVT524321 GFK524307:GFP524321 GPG524307:GPL524321 GZC524307:GZH524321 HIY524307:HJD524321 HSU524307:HSZ524321 ICQ524307:ICV524321 IMM524307:IMR524321 IWI524307:IWN524321 JGE524307:JGJ524321 JQA524307:JQF524321 JZW524307:KAB524321 KJS524307:KJX524321 KTO524307:KTT524321 LDK524307:LDP524321 LNG524307:LNL524321 LXC524307:LXH524321 MGY524307:MHD524321 MQU524307:MQZ524321 NAQ524307:NAV524321 NKM524307:NKR524321 NUI524307:NUN524321 OEE524307:OEJ524321 OOA524307:OOF524321 OXW524307:OYB524321 PHS524307:PHX524321 PRO524307:PRT524321 QBK524307:QBP524321 QLG524307:QLL524321 QVC524307:QVH524321 REY524307:RFD524321 ROU524307:ROZ524321 RYQ524307:RYV524321 SIM524307:SIR524321 SSI524307:SSN524321 TCE524307:TCJ524321 TMA524307:TMF524321 TVW524307:TWB524321 UFS524307:UFX524321 UPO524307:UPT524321 UZK524307:UZP524321 VJG524307:VJL524321 VTC524307:VTH524321 WCY524307:WDD524321 WMU524307:WMZ524321 WWQ524307:WWV524321 AI589843:AN589857 KE589843:KJ589857 UA589843:UF589857 ADW589843:AEB589857 ANS589843:ANX589857 AXO589843:AXT589857 BHK589843:BHP589857 BRG589843:BRL589857 CBC589843:CBH589857 CKY589843:CLD589857 CUU589843:CUZ589857 DEQ589843:DEV589857 DOM589843:DOR589857 DYI589843:DYN589857 EIE589843:EIJ589857 ESA589843:ESF589857 FBW589843:FCB589857 FLS589843:FLX589857 FVO589843:FVT589857 GFK589843:GFP589857 GPG589843:GPL589857 GZC589843:GZH589857 HIY589843:HJD589857 HSU589843:HSZ589857 ICQ589843:ICV589857 IMM589843:IMR589857 IWI589843:IWN589857 JGE589843:JGJ589857 JQA589843:JQF589857 JZW589843:KAB589857 KJS589843:KJX589857 KTO589843:KTT589857 LDK589843:LDP589857 LNG589843:LNL589857 LXC589843:LXH589857 MGY589843:MHD589857 MQU589843:MQZ589857 NAQ589843:NAV589857 NKM589843:NKR589857 NUI589843:NUN589857 OEE589843:OEJ589857 OOA589843:OOF589857 OXW589843:OYB589857 PHS589843:PHX589857 PRO589843:PRT589857 QBK589843:QBP589857 QLG589843:QLL589857 QVC589843:QVH589857 REY589843:RFD589857 ROU589843:ROZ589857 RYQ589843:RYV589857 SIM589843:SIR589857 SSI589843:SSN589857 TCE589843:TCJ589857 TMA589843:TMF589857 TVW589843:TWB589857 UFS589843:UFX589857 UPO589843:UPT589857 UZK589843:UZP589857 VJG589843:VJL589857 VTC589843:VTH589857 WCY589843:WDD589857 WMU589843:WMZ589857 WWQ589843:WWV589857 AI655379:AN655393 KE655379:KJ655393 UA655379:UF655393 ADW655379:AEB655393 ANS655379:ANX655393 AXO655379:AXT655393 BHK655379:BHP655393 BRG655379:BRL655393 CBC655379:CBH655393 CKY655379:CLD655393 CUU655379:CUZ655393 DEQ655379:DEV655393 DOM655379:DOR655393 DYI655379:DYN655393 EIE655379:EIJ655393 ESA655379:ESF655393 FBW655379:FCB655393 FLS655379:FLX655393 FVO655379:FVT655393 GFK655379:GFP655393 GPG655379:GPL655393 GZC655379:GZH655393 HIY655379:HJD655393 HSU655379:HSZ655393 ICQ655379:ICV655393 IMM655379:IMR655393 IWI655379:IWN655393 JGE655379:JGJ655393 JQA655379:JQF655393 JZW655379:KAB655393 KJS655379:KJX655393 KTO655379:KTT655393 LDK655379:LDP655393 LNG655379:LNL655393 LXC655379:LXH655393 MGY655379:MHD655393 MQU655379:MQZ655393 NAQ655379:NAV655393 NKM655379:NKR655393 NUI655379:NUN655393 OEE655379:OEJ655393 OOA655379:OOF655393 OXW655379:OYB655393 PHS655379:PHX655393 PRO655379:PRT655393 QBK655379:QBP655393 QLG655379:QLL655393 QVC655379:QVH655393 REY655379:RFD655393 ROU655379:ROZ655393 RYQ655379:RYV655393 SIM655379:SIR655393 SSI655379:SSN655393 TCE655379:TCJ655393 TMA655379:TMF655393 TVW655379:TWB655393 UFS655379:UFX655393 UPO655379:UPT655393 UZK655379:UZP655393 VJG655379:VJL655393 VTC655379:VTH655393 WCY655379:WDD655393 WMU655379:WMZ655393 WWQ655379:WWV655393 AI720915:AN720929 KE720915:KJ720929 UA720915:UF720929 ADW720915:AEB720929 ANS720915:ANX720929 AXO720915:AXT720929 BHK720915:BHP720929 BRG720915:BRL720929 CBC720915:CBH720929 CKY720915:CLD720929 CUU720915:CUZ720929 DEQ720915:DEV720929 DOM720915:DOR720929 DYI720915:DYN720929 EIE720915:EIJ720929 ESA720915:ESF720929 FBW720915:FCB720929 FLS720915:FLX720929 FVO720915:FVT720929 GFK720915:GFP720929 GPG720915:GPL720929 GZC720915:GZH720929 HIY720915:HJD720929 HSU720915:HSZ720929 ICQ720915:ICV720929 IMM720915:IMR720929 IWI720915:IWN720929 JGE720915:JGJ720929 JQA720915:JQF720929 JZW720915:KAB720929 KJS720915:KJX720929 KTO720915:KTT720929 LDK720915:LDP720929 LNG720915:LNL720929 LXC720915:LXH720929 MGY720915:MHD720929 MQU720915:MQZ720929 NAQ720915:NAV720929 NKM720915:NKR720929 NUI720915:NUN720929 OEE720915:OEJ720929 OOA720915:OOF720929 OXW720915:OYB720929 PHS720915:PHX720929 PRO720915:PRT720929 QBK720915:QBP720929 QLG720915:QLL720929 QVC720915:QVH720929 REY720915:RFD720929 ROU720915:ROZ720929 RYQ720915:RYV720929 SIM720915:SIR720929 SSI720915:SSN720929 TCE720915:TCJ720929 TMA720915:TMF720929 TVW720915:TWB720929 UFS720915:UFX720929 UPO720915:UPT720929 UZK720915:UZP720929 VJG720915:VJL720929 VTC720915:VTH720929 WCY720915:WDD720929 WMU720915:WMZ720929 WWQ720915:WWV720929 AI786451:AN786465 KE786451:KJ786465 UA786451:UF786465 ADW786451:AEB786465 ANS786451:ANX786465 AXO786451:AXT786465 BHK786451:BHP786465 BRG786451:BRL786465 CBC786451:CBH786465 CKY786451:CLD786465 CUU786451:CUZ786465 DEQ786451:DEV786465 DOM786451:DOR786465 DYI786451:DYN786465 EIE786451:EIJ786465 ESA786451:ESF786465 FBW786451:FCB786465 FLS786451:FLX786465 FVO786451:FVT786465 GFK786451:GFP786465 GPG786451:GPL786465 GZC786451:GZH786465 HIY786451:HJD786465 HSU786451:HSZ786465 ICQ786451:ICV786465 IMM786451:IMR786465 IWI786451:IWN786465 JGE786451:JGJ786465 JQA786451:JQF786465 JZW786451:KAB786465 KJS786451:KJX786465 KTO786451:KTT786465 LDK786451:LDP786465 LNG786451:LNL786465 LXC786451:LXH786465 MGY786451:MHD786465 MQU786451:MQZ786465 NAQ786451:NAV786465 NKM786451:NKR786465 NUI786451:NUN786465 OEE786451:OEJ786465 OOA786451:OOF786465 OXW786451:OYB786465 PHS786451:PHX786465 PRO786451:PRT786465 QBK786451:QBP786465 QLG786451:QLL786465 QVC786451:QVH786465 REY786451:RFD786465 ROU786451:ROZ786465 RYQ786451:RYV786465 SIM786451:SIR786465 SSI786451:SSN786465 TCE786451:TCJ786465 TMA786451:TMF786465 TVW786451:TWB786465 UFS786451:UFX786465 UPO786451:UPT786465 UZK786451:UZP786465 VJG786451:VJL786465 VTC786451:VTH786465 WCY786451:WDD786465 WMU786451:WMZ786465 WWQ786451:WWV786465 AI851987:AN852001 KE851987:KJ852001 UA851987:UF852001 ADW851987:AEB852001 ANS851987:ANX852001 AXO851987:AXT852001 BHK851987:BHP852001 BRG851987:BRL852001 CBC851987:CBH852001 CKY851987:CLD852001 CUU851987:CUZ852001 DEQ851987:DEV852001 DOM851987:DOR852001 DYI851987:DYN852001 EIE851987:EIJ852001 ESA851987:ESF852001 FBW851987:FCB852001 FLS851987:FLX852001 FVO851987:FVT852001 GFK851987:GFP852001 GPG851987:GPL852001 GZC851987:GZH852001 HIY851987:HJD852001 HSU851987:HSZ852001 ICQ851987:ICV852001 IMM851987:IMR852001 IWI851987:IWN852001 JGE851987:JGJ852001 JQA851987:JQF852001 JZW851987:KAB852001 KJS851987:KJX852001 KTO851987:KTT852001 LDK851987:LDP852001 LNG851987:LNL852001 LXC851987:LXH852001 MGY851987:MHD852001 MQU851987:MQZ852001 NAQ851987:NAV852001 NKM851987:NKR852001 NUI851987:NUN852001 OEE851987:OEJ852001 OOA851987:OOF852001 OXW851987:OYB852001 PHS851987:PHX852001 PRO851987:PRT852001 QBK851987:QBP852001 QLG851987:QLL852001 QVC851987:QVH852001 REY851987:RFD852001 ROU851987:ROZ852001 RYQ851987:RYV852001 SIM851987:SIR852001 SSI851987:SSN852001 TCE851987:TCJ852001 TMA851987:TMF852001 TVW851987:TWB852001 UFS851987:UFX852001 UPO851987:UPT852001 UZK851987:UZP852001 VJG851987:VJL852001 VTC851987:VTH852001 WCY851987:WDD852001 WMU851987:WMZ852001 WWQ851987:WWV852001 AI917523:AN917537 KE917523:KJ917537 UA917523:UF917537 ADW917523:AEB917537 ANS917523:ANX917537 AXO917523:AXT917537 BHK917523:BHP917537 BRG917523:BRL917537 CBC917523:CBH917537 CKY917523:CLD917537 CUU917523:CUZ917537 DEQ917523:DEV917537 DOM917523:DOR917537 DYI917523:DYN917537 EIE917523:EIJ917537 ESA917523:ESF917537 FBW917523:FCB917537 FLS917523:FLX917537 FVO917523:FVT917537 GFK917523:GFP917537 GPG917523:GPL917537 GZC917523:GZH917537 HIY917523:HJD917537 HSU917523:HSZ917537 ICQ917523:ICV917537 IMM917523:IMR917537 IWI917523:IWN917537 JGE917523:JGJ917537 JQA917523:JQF917537 JZW917523:KAB917537 KJS917523:KJX917537 KTO917523:KTT917537 LDK917523:LDP917537 LNG917523:LNL917537 LXC917523:LXH917537 MGY917523:MHD917537 MQU917523:MQZ917537 NAQ917523:NAV917537 NKM917523:NKR917537 NUI917523:NUN917537 OEE917523:OEJ917537 OOA917523:OOF917537 OXW917523:OYB917537 PHS917523:PHX917537 PRO917523:PRT917537 QBK917523:QBP917537 QLG917523:QLL917537 QVC917523:QVH917537 REY917523:RFD917537 ROU917523:ROZ917537 RYQ917523:RYV917537 SIM917523:SIR917537 SSI917523:SSN917537 TCE917523:TCJ917537 TMA917523:TMF917537 TVW917523:TWB917537 UFS917523:UFX917537 UPO917523:UPT917537 UZK917523:UZP917537 VJG917523:VJL917537 VTC917523:VTH917537 WCY917523:WDD917537 WMU917523:WMZ917537 WWQ917523:WWV917537 AI983059:AN983073 KE983059:KJ983073 UA983059:UF983073 ADW983059:AEB983073 ANS983059:ANX983073 AXO983059:AXT983073 BHK983059:BHP983073 BRG983059:BRL983073 CBC983059:CBH983073 CKY983059:CLD983073 CUU983059:CUZ983073 DEQ983059:DEV983073 DOM983059:DOR983073 DYI983059:DYN983073 EIE983059:EIJ983073 ESA983059:ESF983073 FBW983059:FCB983073 FLS983059:FLX983073 FVO983059:FVT983073 GFK983059:GFP983073 GPG983059:GPL983073 GZC983059:GZH983073 HIY983059:HJD983073 HSU983059:HSZ983073 ICQ983059:ICV983073 IMM983059:IMR983073 IWI983059:IWN983073 JGE983059:JGJ983073 JQA983059:JQF983073 JZW983059:KAB983073 KJS983059:KJX983073 KTO983059:KTT983073 LDK983059:LDP983073 LNG983059:LNL983073 LXC983059:LXH983073 MGY983059:MHD983073 MQU983059:MQZ983073 NAQ983059:NAV983073 NKM983059:NKR983073 NUI983059:NUN983073 OEE983059:OEJ983073 OOA983059:OOF983073 OXW983059:OYB983073 PHS983059:PHX983073 PRO983059:PRT983073 QBK983059:QBP983073 QLG983059:QLL983073 QVC983059:QVH983073 REY983059:RFD983073 ROU983059:ROZ983073 RYQ983059:RYV983073 SIM983059:SIR983073 SSI983059:SSN983073 TCE983059:TCJ983073 TMA983059:TMF983073 TVW983059:TWB983073 UFS983059:UFX983073 UPO983059:UPT983073 UZK983059:UZP983073 VJG983059:VJL983073 VTC983059:VTH983073 WCY983059:WDD983073 WMU983059:WMZ983073 WWQ983059:WWV983073" xr:uid="{4D74BD0D-A54B-4730-BB3E-3281A46986DE}">
      <formula1>0</formula1>
      <formula2>999999999999</formula2>
    </dataValidation>
    <dataValidation type="whole" allowBlank="1" showInputMessage="1" showErrorMessage="1" sqref="AO19:AT33 KK19:KP33 UG19:UL33 AEC19:AEH33 ANY19:AOD33 AXU19:AXZ33 BHQ19:BHV33 BRM19:BRR33 CBI19:CBN33 CLE19:CLJ33 CVA19:CVF33 DEW19:DFB33 DOS19:DOX33 DYO19:DYT33 EIK19:EIP33 ESG19:ESL33 FCC19:FCH33 FLY19:FMD33 FVU19:FVZ33 GFQ19:GFV33 GPM19:GPR33 GZI19:GZN33 HJE19:HJJ33 HTA19:HTF33 ICW19:IDB33 IMS19:IMX33 IWO19:IWT33 JGK19:JGP33 JQG19:JQL33 KAC19:KAH33 KJY19:KKD33 KTU19:KTZ33 LDQ19:LDV33 LNM19:LNR33 LXI19:LXN33 MHE19:MHJ33 MRA19:MRF33 NAW19:NBB33 NKS19:NKX33 NUO19:NUT33 OEK19:OEP33 OOG19:OOL33 OYC19:OYH33 PHY19:PID33 PRU19:PRZ33 QBQ19:QBV33 QLM19:QLR33 QVI19:QVN33 RFE19:RFJ33 RPA19:RPF33 RYW19:RZB33 SIS19:SIX33 SSO19:SST33 TCK19:TCP33 TMG19:TML33 TWC19:TWH33 UFY19:UGD33 UPU19:UPZ33 UZQ19:UZV33 VJM19:VJR33 VTI19:VTN33 WDE19:WDJ33 WNA19:WNF33 WWW19:WXB33 AO65555:AT65569 KK65555:KP65569 UG65555:UL65569 AEC65555:AEH65569 ANY65555:AOD65569 AXU65555:AXZ65569 BHQ65555:BHV65569 BRM65555:BRR65569 CBI65555:CBN65569 CLE65555:CLJ65569 CVA65555:CVF65569 DEW65555:DFB65569 DOS65555:DOX65569 DYO65555:DYT65569 EIK65555:EIP65569 ESG65555:ESL65569 FCC65555:FCH65569 FLY65555:FMD65569 FVU65555:FVZ65569 GFQ65555:GFV65569 GPM65555:GPR65569 GZI65555:GZN65569 HJE65555:HJJ65569 HTA65555:HTF65569 ICW65555:IDB65569 IMS65555:IMX65569 IWO65555:IWT65569 JGK65555:JGP65569 JQG65555:JQL65569 KAC65555:KAH65569 KJY65555:KKD65569 KTU65555:KTZ65569 LDQ65555:LDV65569 LNM65555:LNR65569 LXI65555:LXN65569 MHE65555:MHJ65569 MRA65555:MRF65569 NAW65555:NBB65569 NKS65555:NKX65569 NUO65555:NUT65569 OEK65555:OEP65569 OOG65555:OOL65569 OYC65555:OYH65569 PHY65555:PID65569 PRU65555:PRZ65569 QBQ65555:QBV65569 QLM65555:QLR65569 QVI65555:QVN65569 RFE65555:RFJ65569 RPA65555:RPF65569 RYW65555:RZB65569 SIS65555:SIX65569 SSO65555:SST65569 TCK65555:TCP65569 TMG65555:TML65569 TWC65555:TWH65569 UFY65555:UGD65569 UPU65555:UPZ65569 UZQ65555:UZV65569 VJM65555:VJR65569 VTI65555:VTN65569 WDE65555:WDJ65569 WNA65555:WNF65569 WWW65555:WXB65569 AO131091:AT131105 KK131091:KP131105 UG131091:UL131105 AEC131091:AEH131105 ANY131091:AOD131105 AXU131091:AXZ131105 BHQ131091:BHV131105 BRM131091:BRR131105 CBI131091:CBN131105 CLE131091:CLJ131105 CVA131091:CVF131105 DEW131091:DFB131105 DOS131091:DOX131105 DYO131091:DYT131105 EIK131091:EIP131105 ESG131091:ESL131105 FCC131091:FCH131105 FLY131091:FMD131105 FVU131091:FVZ131105 GFQ131091:GFV131105 GPM131091:GPR131105 GZI131091:GZN131105 HJE131091:HJJ131105 HTA131091:HTF131105 ICW131091:IDB131105 IMS131091:IMX131105 IWO131091:IWT131105 JGK131091:JGP131105 JQG131091:JQL131105 KAC131091:KAH131105 KJY131091:KKD131105 KTU131091:KTZ131105 LDQ131091:LDV131105 LNM131091:LNR131105 LXI131091:LXN131105 MHE131091:MHJ131105 MRA131091:MRF131105 NAW131091:NBB131105 NKS131091:NKX131105 NUO131091:NUT131105 OEK131091:OEP131105 OOG131091:OOL131105 OYC131091:OYH131105 PHY131091:PID131105 PRU131091:PRZ131105 QBQ131091:QBV131105 QLM131091:QLR131105 QVI131091:QVN131105 RFE131091:RFJ131105 RPA131091:RPF131105 RYW131091:RZB131105 SIS131091:SIX131105 SSO131091:SST131105 TCK131091:TCP131105 TMG131091:TML131105 TWC131091:TWH131105 UFY131091:UGD131105 UPU131091:UPZ131105 UZQ131091:UZV131105 VJM131091:VJR131105 VTI131091:VTN131105 WDE131091:WDJ131105 WNA131091:WNF131105 WWW131091:WXB131105 AO196627:AT196641 KK196627:KP196641 UG196627:UL196641 AEC196627:AEH196641 ANY196627:AOD196641 AXU196627:AXZ196641 BHQ196627:BHV196641 BRM196627:BRR196641 CBI196627:CBN196641 CLE196627:CLJ196641 CVA196627:CVF196641 DEW196627:DFB196641 DOS196627:DOX196641 DYO196627:DYT196641 EIK196627:EIP196641 ESG196627:ESL196641 FCC196627:FCH196641 FLY196627:FMD196641 FVU196627:FVZ196641 GFQ196627:GFV196641 GPM196627:GPR196641 GZI196627:GZN196641 HJE196627:HJJ196641 HTA196627:HTF196641 ICW196627:IDB196641 IMS196627:IMX196641 IWO196627:IWT196641 JGK196627:JGP196641 JQG196627:JQL196641 KAC196627:KAH196641 KJY196627:KKD196641 KTU196627:KTZ196641 LDQ196627:LDV196641 LNM196627:LNR196641 LXI196627:LXN196641 MHE196627:MHJ196641 MRA196627:MRF196641 NAW196627:NBB196641 NKS196627:NKX196641 NUO196627:NUT196641 OEK196627:OEP196641 OOG196627:OOL196641 OYC196627:OYH196641 PHY196627:PID196641 PRU196627:PRZ196641 QBQ196627:QBV196641 QLM196627:QLR196641 QVI196627:QVN196641 RFE196627:RFJ196641 RPA196627:RPF196641 RYW196627:RZB196641 SIS196627:SIX196641 SSO196627:SST196641 TCK196627:TCP196641 TMG196627:TML196641 TWC196627:TWH196641 UFY196627:UGD196641 UPU196627:UPZ196641 UZQ196627:UZV196641 VJM196627:VJR196641 VTI196627:VTN196641 WDE196627:WDJ196641 WNA196627:WNF196641 WWW196627:WXB196641 AO262163:AT262177 KK262163:KP262177 UG262163:UL262177 AEC262163:AEH262177 ANY262163:AOD262177 AXU262163:AXZ262177 BHQ262163:BHV262177 BRM262163:BRR262177 CBI262163:CBN262177 CLE262163:CLJ262177 CVA262163:CVF262177 DEW262163:DFB262177 DOS262163:DOX262177 DYO262163:DYT262177 EIK262163:EIP262177 ESG262163:ESL262177 FCC262163:FCH262177 FLY262163:FMD262177 FVU262163:FVZ262177 GFQ262163:GFV262177 GPM262163:GPR262177 GZI262163:GZN262177 HJE262163:HJJ262177 HTA262163:HTF262177 ICW262163:IDB262177 IMS262163:IMX262177 IWO262163:IWT262177 JGK262163:JGP262177 JQG262163:JQL262177 KAC262163:KAH262177 KJY262163:KKD262177 KTU262163:KTZ262177 LDQ262163:LDV262177 LNM262163:LNR262177 LXI262163:LXN262177 MHE262163:MHJ262177 MRA262163:MRF262177 NAW262163:NBB262177 NKS262163:NKX262177 NUO262163:NUT262177 OEK262163:OEP262177 OOG262163:OOL262177 OYC262163:OYH262177 PHY262163:PID262177 PRU262163:PRZ262177 QBQ262163:QBV262177 QLM262163:QLR262177 QVI262163:QVN262177 RFE262163:RFJ262177 RPA262163:RPF262177 RYW262163:RZB262177 SIS262163:SIX262177 SSO262163:SST262177 TCK262163:TCP262177 TMG262163:TML262177 TWC262163:TWH262177 UFY262163:UGD262177 UPU262163:UPZ262177 UZQ262163:UZV262177 VJM262163:VJR262177 VTI262163:VTN262177 WDE262163:WDJ262177 WNA262163:WNF262177 WWW262163:WXB262177 AO327699:AT327713 KK327699:KP327713 UG327699:UL327713 AEC327699:AEH327713 ANY327699:AOD327713 AXU327699:AXZ327713 BHQ327699:BHV327713 BRM327699:BRR327713 CBI327699:CBN327713 CLE327699:CLJ327713 CVA327699:CVF327713 DEW327699:DFB327713 DOS327699:DOX327713 DYO327699:DYT327713 EIK327699:EIP327713 ESG327699:ESL327713 FCC327699:FCH327713 FLY327699:FMD327713 FVU327699:FVZ327713 GFQ327699:GFV327713 GPM327699:GPR327713 GZI327699:GZN327713 HJE327699:HJJ327713 HTA327699:HTF327713 ICW327699:IDB327713 IMS327699:IMX327713 IWO327699:IWT327713 JGK327699:JGP327713 JQG327699:JQL327713 KAC327699:KAH327713 KJY327699:KKD327713 KTU327699:KTZ327713 LDQ327699:LDV327713 LNM327699:LNR327713 LXI327699:LXN327713 MHE327699:MHJ327713 MRA327699:MRF327713 NAW327699:NBB327713 NKS327699:NKX327713 NUO327699:NUT327713 OEK327699:OEP327713 OOG327699:OOL327713 OYC327699:OYH327713 PHY327699:PID327713 PRU327699:PRZ327713 QBQ327699:QBV327713 QLM327699:QLR327713 QVI327699:QVN327713 RFE327699:RFJ327713 RPA327699:RPF327713 RYW327699:RZB327713 SIS327699:SIX327713 SSO327699:SST327713 TCK327699:TCP327713 TMG327699:TML327713 TWC327699:TWH327713 UFY327699:UGD327713 UPU327699:UPZ327713 UZQ327699:UZV327713 VJM327699:VJR327713 VTI327699:VTN327713 WDE327699:WDJ327713 WNA327699:WNF327713 WWW327699:WXB327713 AO393235:AT393249 KK393235:KP393249 UG393235:UL393249 AEC393235:AEH393249 ANY393235:AOD393249 AXU393235:AXZ393249 BHQ393235:BHV393249 BRM393235:BRR393249 CBI393235:CBN393249 CLE393235:CLJ393249 CVA393235:CVF393249 DEW393235:DFB393249 DOS393235:DOX393249 DYO393235:DYT393249 EIK393235:EIP393249 ESG393235:ESL393249 FCC393235:FCH393249 FLY393235:FMD393249 FVU393235:FVZ393249 GFQ393235:GFV393249 GPM393235:GPR393249 GZI393235:GZN393249 HJE393235:HJJ393249 HTA393235:HTF393249 ICW393235:IDB393249 IMS393235:IMX393249 IWO393235:IWT393249 JGK393235:JGP393249 JQG393235:JQL393249 KAC393235:KAH393249 KJY393235:KKD393249 KTU393235:KTZ393249 LDQ393235:LDV393249 LNM393235:LNR393249 LXI393235:LXN393249 MHE393235:MHJ393249 MRA393235:MRF393249 NAW393235:NBB393249 NKS393235:NKX393249 NUO393235:NUT393249 OEK393235:OEP393249 OOG393235:OOL393249 OYC393235:OYH393249 PHY393235:PID393249 PRU393235:PRZ393249 QBQ393235:QBV393249 QLM393235:QLR393249 QVI393235:QVN393249 RFE393235:RFJ393249 RPA393235:RPF393249 RYW393235:RZB393249 SIS393235:SIX393249 SSO393235:SST393249 TCK393235:TCP393249 TMG393235:TML393249 TWC393235:TWH393249 UFY393235:UGD393249 UPU393235:UPZ393249 UZQ393235:UZV393249 VJM393235:VJR393249 VTI393235:VTN393249 WDE393235:WDJ393249 WNA393235:WNF393249 WWW393235:WXB393249 AO458771:AT458785 KK458771:KP458785 UG458771:UL458785 AEC458771:AEH458785 ANY458771:AOD458785 AXU458771:AXZ458785 BHQ458771:BHV458785 BRM458771:BRR458785 CBI458771:CBN458785 CLE458771:CLJ458785 CVA458771:CVF458785 DEW458771:DFB458785 DOS458771:DOX458785 DYO458771:DYT458785 EIK458771:EIP458785 ESG458771:ESL458785 FCC458771:FCH458785 FLY458771:FMD458785 FVU458771:FVZ458785 GFQ458771:GFV458785 GPM458771:GPR458785 GZI458771:GZN458785 HJE458771:HJJ458785 HTA458771:HTF458785 ICW458771:IDB458785 IMS458771:IMX458785 IWO458771:IWT458785 JGK458771:JGP458785 JQG458771:JQL458785 KAC458771:KAH458785 KJY458771:KKD458785 KTU458771:KTZ458785 LDQ458771:LDV458785 LNM458771:LNR458785 LXI458771:LXN458785 MHE458771:MHJ458785 MRA458771:MRF458785 NAW458771:NBB458785 NKS458771:NKX458785 NUO458771:NUT458785 OEK458771:OEP458785 OOG458771:OOL458785 OYC458771:OYH458785 PHY458771:PID458785 PRU458771:PRZ458785 QBQ458771:QBV458785 QLM458771:QLR458785 QVI458771:QVN458785 RFE458771:RFJ458785 RPA458771:RPF458785 RYW458771:RZB458785 SIS458771:SIX458785 SSO458771:SST458785 TCK458771:TCP458785 TMG458771:TML458785 TWC458771:TWH458785 UFY458771:UGD458785 UPU458771:UPZ458785 UZQ458771:UZV458785 VJM458771:VJR458785 VTI458771:VTN458785 WDE458771:WDJ458785 WNA458771:WNF458785 WWW458771:WXB458785 AO524307:AT524321 KK524307:KP524321 UG524307:UL524321 AEC524307:AEH524321 ANY524307:AOD524321 AXU524307:AXZ524321 BHQ524307:BHV524321 BRM524307:BRR524321 CBI524307:CBN524321 CLE524307:CLJ524321 CVA524307:CVF524321 DEW524307:DFB524321 DOS524307:DOX524321 DYO524307:DYT524321 EIK524307:EIP524321 ESG524307:ESL524321 FCC524307:FCH524321 FLY524307:FMD524321 FVU524307:FVZ524321 GFQ524307:GFV524321 GPM524307:GPR524321 GZI524307:GZN524321 HJE524307:HJJ524321 HTA524307:HTF524321 ICW524307:IDB524321 IMS524307:IMX524321 IWO524307:IWT524321 JGK524307:JGP524321 JQG524307:JQL524321 KAC524307:KAH524321 KJY524307:KKD524321 KTU524307:KTZ524321 LDQ524307:LDV524321 LNM524307:LNR524321 LXI524307:LXN524321 MHE524307:MHJ524321 MRA524307:MRF524321 NAW524307:NBB524321 NKS524307:NKX524321 NUO524307:NUT524321 OEK524307:OEP524321 OOG524307:OOL524321 OYC524307:OYH524321 PHY524307:PID524321 PRU524307:PRZ524321 QBQ524307:QBV524321 QLM524307:QLR524321 QVI524307:QVN524321 RFE524307:RFJ524321 RPA524307:RPF524321 RYW524307:RZB524321 SIS524307:SIX524321 SSO524307:SST524321 TCK524307:TCP524321 TMG524307:TML524321 TWC524307:TWH524321 UFY524307:UGD524321 UPU524307:UPZ524321 UZQ524307:UZV524321 VJM524307:VJR524321 VTI524307:VTN524321 WDE524307:WDJ524321 WNA524307:WNF524321 WWW524307:WXB524321 AO589843:AT589857 KK589843:KP589857 UG589843:UL589857 AEC589843:AEH589857 ANY589843:AOD589857 AXU589843:AXZ589857 BHQ589843:BHV589857 BRM589843:BRR589857 CBI589843:CBN589857 CLE589843:CLJ589857 CVA589843:CVF589857 DEW589843:DFB589857 DOS589843:DOX589857 DYO589843:DYT589857 EIK589843:EIP589857 ESG589843:ESL589857 FCC589843:FCH589857 FLY589843:FMD589857 FVU589843:FVZ589857 GFQ589843:GFV589857 GPM589843:GPR589857 GZI589843:GZN589857 HJE589843:HJJ589857 HTA589843:HTF589857 ICW589843:IDB589857 IMS589843:IMX589857 IWO589843:IWT589857 JGK589843:JGP589857 JQG589843:JQL589857 KAC589843:KAH589857 KJY589843:KKD589857 KTU589843:KTZ589857 LDQ589843:LDV589857 LNM589843:LNR589857 LXI589843:LXN589857 MHE589843:MHJ589857 MRA589843:MRF589857 NAW589843:NBB589857 NKS589843:NKX589857 NUO589843:NUT589857 OEK589843:OEP589857 OOG589843:OOL589857 OYC589843:OYH589857 PHY589843:PID589857 PRU589843:PRZ589857 QBQ589843:QBV589857 QLM589843:QLR589857 QVI589843:QVN589857 RFE589843:RFJ589857 RPA589843:RPF589857 RYW589843:RZB589857 SIS589843:SIX589857 SSO589843:SST589857 TCK589843:TCP589857 TMG589843:TML589857 TWC589843:TWH589857 UFY589843:UGD589857 UPU589843:UPZ589857 UZQ589843:UZV589857 VJM589843:VJR589857 VTI589843:VTN589857 WDE589843:WDJ589857 WNA589843:WNF589857 WWW589843:WXB589857 AO655379:AT655393 KK655379:KP655393 UG655379:UL655393 AEC655379:AEH655393 ANY655379:AOD655393 AXU655379:AXZ655393 BHQ655379:BHV655393 BRM655379:BRR655393 CBI655379:CBN655393 CLE655379:CLJ655393 CVA655379:CVF655393 DEW655379:DFB655393 DOS655379:DOX655393 DYO655379:DYT655393 EIK655379:EIP655393 ESG655379:ESL655393 FCC655379:FCH655393 FLY655379:FMD655393 FVU655379:FVZ655393 GFQ655379:GFV655393 GPM655379:GPR655393 GZI655379:GZN655393 HJE655379:HJJ655393 HTA655379:HTF655393 ICW655379:IDB655393 IMS655379:IMX655393 IWO655379:IWT655393 JGK655379:JGP655393 JQG655379:JQL655393 KAC655379:KAH655393 KJY655379:KKD655393 KTU655379:KTZ655393 LDQ655379:LDV655393 LNM655379:LNR655393 LXI655379:LXN655393 MHE655379:MHJ655393 MRA655379:MRF655393 NAW655379:NBB655393 NKS655379:NKX655393 NUO655379:NUT655393 OEK655379:OEP655393 OOG655379:OOL655393 OYC655379:OYH655393 PHY655379:PID655393 PRU655379:PRZ655393 QBQ655379:QBV655393 QLM655379:QLR655393 QVI655379:QVN655393 RFE655379:RFJ655393 RPA655379:RPF655393 RYW655379:RZB655393 SIS655379:SIX655393 SSO655379:SST655393 TCK655379:TCP655393 TMG655379:TML655393 TWC655379:TWH655393 UFY655379:UGD655393 UPU655379:UPZ655393 UZQ655379:UZV655393 VJM655379:VJR655393 VTI655379:VTN655393 WDE655379:WDJ655393 WNA655379:WNF655393 WWW655379:WXB655393 AO720915:AT720929 KK720915:KP720929 UG720915:UL720929 AEC720915:AEH720929 ANY720915:AOD720929 AXU720915:AXZ720929 BHQ720915:BHV720929 BRM720915:BRR720929 CBI720915:CBN720929 CLE720915:CLJ720929 CVA720915:CVF720929 DEW720915:DFB720929 DOS720915:DOX720929 DYO720915:DYT720929 EIK720915:EIP720929 ESG720915:ESL720929 FCC720915:FCH720929 FLY720915:FMD720929 FVU720915:FVZ720929 GFQ720915:GFV720929 GPM720915:GPR720929 GZI720915:GZN720929 HJE720915:HJJ720929 HTA720915:HTF720929 ICW720915:IDB720929 IMS720915:IMX720929 IWO720915:IWT720929 JGK720915:JGP720929 JQG720915:JQL720929 KAC720915:KAH720929 KJY720915:KKD720929 KTU720915:KTZ720929 LDQ720915:LDV720929 LNM720915:LNR720929 LXI720915:LXN720929 MHE720915:MHJ720929 MRA720915:MRF720929 NAW720915:NBB720929 NKS720915:NKX720929 NUO720915:NUT720929 OEK720915:OEP720929 OOG720915:OOL720929 OYC720915:OYH720929 PHY720915:PID720929 PRU720915:PRZ720929 QBQ720915:QBV720929 QLM720915:QLR720929 QVI720915:QVN720929 RFE720915:RFJ720929 RPA720915:RPF720929 RYW720915:RZB720929 SIS720915:SIX720929 SSO720915:SST720929 TCK720915:TCP720929 TMG720915:TML720929 TWC720915:TWH720929 UFY720915:UGD720929 UPU720915:UPZ720929 UZQ720915:UZV720929 VJM720915:VJR720929 VTI720915:VTN720929 WDE720915:WDJ720929 WNA720915:WNF720929 WWW720915:WXB720929 AO786451:AT786465 KK786451:KP786465 UG786451:UL786465 AEC786451:AEH786465 ANY786451:AOD786465 AXU786451:AXZ786465 BHQ786451:BHV786465 BRM786451:BRR786465 CBI786451:CBN786465 CLE786451:CLJ786465 CVA786451:CVF786465 DEW786451:DFB786465 DOS786451:DOX786465 DYO786451:DYT786465 EIK786451:EIP786465 ESG786451:ESL786465 FCC786451:FCH786465 FLY786451:FMD786465 FVU786451:FVZ786465 GFQ786451:GFV786465 GPM786451:GPR786465 GZI786451:GZN786465 HJE786451:HJJ786465 HTA786451:HTF786465 ICW786451:IDB786465 IMS786451:IMX786465 IWO786451:IWT786465 JGK786451:JGP786465 JQG786451:JQL786465 KAC786451:KAH786465 KJY786451:KKD786465 KTU786451:KTZ786465 LDQ786451:LDV786465 LNM786451:LNR786465 LXI786451:LXN786465 MHE786451:MHJ786465 MRA786451:MRF786465 NAW786451:NBB786465 NKS786451:NKX786465 NUO786451:NUT786465 OEK786451:OEP786465 OOG786451:OOL786465 OYC786451:OYH786465 PHY786451:PID786465 PRU786451:PRZ786465 QBQ786451:QBV786465 QLM786451:QLR786465 QVI786451:QVN786465 RFE786451:RFJ786465 RPA786451:RPF786465 RYW786451:RZB786465 SIS786451:SIX786465 SSO786451:SST786465 TCK786451:TCP786465 TMG786451:TML786465 TWC786451:TWH786465 UFY786451:UGD786465 UPU786451:UPZ786465 UZQ786451:UZV786465 VJM786451:VJR786465 VTI786451:VTN786465 WDE786451:WDJ786465 WNA786451:WNF786465 WWW786451:WXB786465 AO851987:AT852001 KK851987:KP852001 UG851987:UL852001 AEC851987:AEH852001 ANY851987:AOD852001 AXU851987:AXZ852001 BHQ851987:BHV852001 BRM851987:BRR852001 CBI851987:CBN852001 CLE851987:CLJ852001 CVA851987:CVF852001 DEW851987:DFB852001 DOS851987:DOX852001 DYO851987:DYT852001 EIK851987:EIP852001 ESG851987:ESL852001 FCC851987:FCH852001 FLY851987:FMD852001 FVU851987:FVZ852001 GFQ851987:GFV852001 GPM851987:GPR852001 GZI851987:GZN852001 HJE851987:HJJ852001 HTA851987:HTF852001 ICW851987:IDB852001 IMS851987:IMX852001 IWO851987:IWT852001 JGK851987:JGP852001 JQG851987:JQL852001 KAC851987:KAH852001 KJY851987:KKD852001 KTU851987:KTZ852001 LDQ851987:LDV852001 LNM851987:LNR852001 LXI851987:LXN852001 MHE851987:MHJ852001 MRA851987:MRF852001 NAW851987:NBB852001 NKS851987:NKX852001 NUO851987:NUT852001 OEK851987:OEP852001 OOG851987:OOL852001 OYC851987:OYH852001 PHY851987:PID852001 PRU851987:PRZ852001 QBQ851987:QBV852001 QLM851987:QLR852001 QVI851987:QVN852001 RFE851987:RFJ852001 RPA851987:RPF852001 RYW851987:RZB852001 SIS851987:SIX852001 SSO851987:SST852001 TCK851987:TCP852001 TMG851987:TML852001 TWC851987:TWH852001 UFY851987:UGD852001 UPU851987:UPZ852001 UZQ851987:UZV852001 VJM851987:VJR852001 VTI851987:VTN852001 WDE851987:WDJ852001 WNA851987:WNF852001 WWW851987:WXB852001 AO917523:AT917537 KK917523:KP917537 UG917523:UL917537 AEC917523:AEH917537 ANY917523:AOD917537 AXU917523:AXZ917537 BHQ917523:BHV917537 BRM917523:BRR917537 CBI917523:CBN917537 CLE917523:CLJ917537 CVA917523:CVF917537 DEW917523:DFB917537 DOS917523:DOX917537 DYO917523:DYT917537 EIK917523:EIP917537 ESG917523:ESL917537 FCC917523:FCH917537 FLY917523:FMD917537 FVU917523:FVZ917537 GFQ917523:GFV917537 GPM917523:GPR917537 GZI917523:GZN917537 HJE917523:HJJ917537 HTA917523:HTF917537 ICW917523:IDB917537 IMS917523:IMX917537 IWO917523:IWT917537 JGK917523:JGP917537 JQG917523:JQL917537 KAC917523:KAH917537 KJY917523:KKD917537 KTU917523:KTZ917537 LDQ917523:LDV917537 LNM917523:LNR917537 LXI917523:LXN917537 MHE917523:MHJ917537 MRA917523:MRF917537 NAW917523:NBB917537 NKS917523:NKX917537 NUO917523:NUT917537 OEK917523:OEP917537 OOG917523:OOL917537 OYC917523:OYH917537 PHY917523:PID917537 PRU917523:PRZ917537 QBQ917523:QBV917537 QLM917523:QLR917537 QVI917523:QVN917537 RFE917523:RFJ917537 RPA917523:RPF917537 RYW917523:RZB917537 SIS917523:SIX917537 SSO917523:SST917537 TCK917523:TCP917537 TMG917523:TML917537 TWC917523:TWH917537 UFY917523:UGD917537 UPU917523:UPZ917537 UZQ917523:UZV917537 VJM917523:VJR917537 VTI917523:VTN917537 WDE917523:WDJ917537 WNA917523:WNF917537 WWW917523:WXB917537 AO983059:AT983073 KK983059:KP983073 UG983059:UL983073 AEC983059:AEH983073 ANY983059:AOD983073 AXU983059:AXZ983073 BHQ983059:BHV983073 BRM983059:BRR983073 CBI983059:CBN983073 CLE983059:CLJ983073 CVA983059:CVF983073 DEW983059:DFB983073 DOS983059:DOX983073 DYO983059:DYT983073 EIK983059:EIP983073 ESG983059:ESL983073 FCC983059:FCH983073 FLY983059:FMD983073 FVU983059:FVZ983073 GFQ983059:GFV983073 GPM983059:GPR983073 GZI983059:GZN983073 HJE983059:HJJ983073 HTA983059:HTF983073 ICW983059:IDB983073 IMS983059:IMX983073 IWO983059:IWT983073 JGK983059:JGP983073 JQG983059:JQL983073 KAC983059:KAH983073 KJY983059:KKD983073 KTU983059:KTZ983073 LDQ983059:LDV983073 LNM983059:LNR983073 LXI983059:LXN983073 MHE983059:MHJ983073 MRA983059:MRF983073 NAW983059:NBB983073 NKS983059:NKX983073 NUO983059:NUT983073 OEK983059:OEP983073 OOG983059:OOL983073 OYC983059:OYH983073 PHY983059:PID983073 PRU983059:PRZ983073 QBQ983059:QBV983073 QLM983059:QLR983073 QVI983059:QVN983073 RFE983059:RFJ983073 RPA983059:RPF983073 RYW983059:RZB983073 SIS983059:SIX983073 SSO983059:SST983073 TCK983059:TCP983073 TMG983059:TML983073 TWC983059:TWH983073 UFY983059:UGD983073 UPU983059:UPZ983073 UZQ983059:UZV983073 VJM983059:VJR983073 VTI983059:VTN983073 WDE983059:WDJ983073 WNA983059:WNF983073 WWW983059:WXB983073 R19:S34 JN19:JO34 TJ19:TK34 ADF19:ADG34 ANB19:ANC34 AWX19:AWY34 BGT19:BGU34 BQP19:BQQ34 CAL19:CAM34 CKH19:CKI34 CUD19:CUE34 DDZ19:DEA34 DNV19:DNW34 DXR19:DXS34 EHN19:EHO34 ERJ19:ERK34 FBF19:FBG34 FLB19:FLC34 FUX19:FUY34 GET19:GEU34 GOP19:GOQ34 GYL19:GYM34 HIH19:HII34 HSD19:HSE34 IBZ19:ICA34 ILV19:ILW34 IVR19:IVS34 JFN19:JFO34 JPJ19:JPK34 JZF19:JZG34 KJB19:KJC34 KSX19:KSY34 LCT19:LCU34 LMP19:LMQ34 LWL19:LWM34 MGH19:MGI34 MQD19:MQE34 MZZ19:NAA34 NJV19:NJW34 NTR19:NTS34 ODN19:ODO34 ONJ19:ONK34 OXF19:OXG34 PHB19:PHC34 PQX19:PQY34 QAT19:QAU34 QKP19:QKQ34 QUL19:QUM34 REH19:REI34 ROD19:ROE34 RXZ19:RYA34 SHV19:SHW34 SRR19:SRS34 TBN19:TBO34 TLJ19:TLK34 TVF19:TVG34 UFB19:UFC34 UOX19:UOY34 UYT19:UYU34 VIP19:VIQ34 VSL19:VSM34 WCH19:WCI34 WMD19:WME34 WVZ19:WWA34 R65555:S65570 JN65555:JO65570 TJ65555:TK65570 ADF65555:ADG65570 ANB65555:ANC65570 AWX65555:AWY65570 BGT65555:BGU65570 BQP65555:BQQ65570 CAL65555:CAM65570 CKH65555:CKI65570 CUD65555:CUE65570 DDZ65555:DEA65570 DNV65555:DNW65570 DXR65555:DXS65570 EHN65555:EHO65570 ERJ65555:ERK65570 FBF65555:FBG65570 FLB65555:FLC65570 FUX65555:FUY65570 GET65555:GEU65570 GOP65555:GOQ65570 GYL65555:GYM65570 HIH65555:HII65570 HSD65555:HSE65570 IBZ65555:ICA65570 ILV65555:ILW65570 IVR65555:IVS65570 JFN65555:JFO65570 JPJ65555:JPK65570 JZF65555:JZG65570 KJB65555:KJC65570 KSX65555:KSY65570 LCT65555:LCU65570 LMP65555:LMQ65570 LWL65555:LWM65570 MGH65555:MGI65570 MQD65555:MQE65570 MZZ65555:NAA65570 NJV65555:NJW65570 NTR65555:NTS65570 ODN65555:ODO65570 ONJ65555:ONK65570 OXF65555:OXG65570 PHB65555:PHC65570 PQX65555:PQY65570 QAT65555:QAU65570 QKP65555:QKQ65570 QUL65555:QUM65570 REH65555:REI65570 ROD65555:ROE65570 RXZ65555:RYA65570 SHV65555:SHW65570 SRR65555:SRS65570 TBN65555:TBO65570 TLJ65555:TLK65570 TVF65555:TVG65570 UFB65555:UFC65570 UOX65555:UOY65570 UYT65555:UYU65570 VIP65555:VIQ65570 VSL65555:VSM65570 WCH65555:WCI65570 WMD65555:WME65570 WVZ65555:WWA65570 R131091:S131106 JN131091:JO131106 TJ131091:TK131106 ADF131091:ADG131106 ANB131091:ANC131106 AWX131091:AWY131106 BGT131091:BGU131106 BQP131091:BQQ131106 CAL131091:CAM131106 CKH131091:CKI131106 CUD131091:CUE131106 DDZ131091:DEA131106 DNV131091:DNW131106 DXR131091:DXS131106 EHN131091:EHO131106 ERJ131091:ERK131106 FBF131091:FBG131106 FLB131091:FLC131106 FUX131091:FUY131106 GET131091:GEU131106 GOP131091:GOQ131106 GYL131091:GYM131106 HIH131091:HII131106 HSD131091:HSE131106 IBZ131091:ICA131106 ILV131091:ILW131106 IVR131091:IVS131106 JFN131091:JFO131106 JPJ131091:JPK131106 JZF131091:JZG131106 KJB131091:KJC131106 KSX131091:KSY131106 LCT131091:LCU131106 LMP131091:LMQ131106 LWL131091:LWM131106 MGH131091:MGI131106 MQD131091:MQE131106 MZZ131091:NAA131106 NJV131091:NJW131106 NTR131091:NTS131106 ODN131091:ODO131106 ONJ131091:ONK131106 OXF131091:OXG131106 PHB131091:PHC131106 PQX131091:PQY131106 QAT131091:QAU131106 QKP131091:QKQ131106 QUL131091:QUM131106 REH131091:REI131106 ROD131091:ROE131106 RXZ131091:RYA131106 SHV131091:SHW131106 SRR131091:SRS131106 TBN131091:TBO131106 TLJ131091:TLK131106 TVF131091:TVG131106 UFB131091:UFC131106 UOX131091:UOY131106 UYT131091:UYU131106 VIP131091:VIQ131106 VSL131091:VSM131106 WCH131091:WCI131106 WMD131091:WME131106 WVZ131091:WWA131106 R196627:S196642 JN196627:JO196642 TJ196627:TK196642 ADF196627:ADG196642 ANB196627:ANC196642 AWX196627:AWY196642 BGT196627:BGU196642 BQP196627:BQQ196642 CAL196627:CAM196642 CKH196627:CKI196642 CUD196627:CUE196642 DDZ196627:DEA196642 DNV196627:DNW196642 DXR196627:DXS196642 EHN196627:EHO196642 ERJ196627:ERK196642 FBF196627:FBG196642 FLB196627:FLC196642 FUX196627:FUY196642 GET196627:GEU196642 GOP196627:GOQ196642 GYL196627:GYM196642 HIH196627:HII196642 HSD196627:HSE196642 IBZ196627:ICA196642 ILV196627:ILW196642 IVR196627:IVS196642 JFN196627:JFO196642 JPJ196627:JPK196642 JZF196627:JZG196642 KJB196627:KJC196642 KSX196627:KSY196642 LCT196627:LCU196642 LMP196627:LMQ196642 LWL196627:LWM196642 MGH196627:MGI196642 MQD196627:MQE196642 MZZ196627:NAA196642 NJV196627:NJW196642 NTR196627:NTS196642 ODN196627:ODO196642 ONJ196627:ONK196642 OXF196627:OXG196642 PHB196627:PHC196642 PQX196627:PQY196642 QAT196627:QAU196642 QKP196627:QKQ196642 QUL196627:QUM196642 REH196627:REI196642 ROD196627:ROE196642 RXZ196627:RYA196642 SHV196627:SHW196642 SRR196627:SRS196642 TBN196627:TBO196642 TLJ196627:TLK196642 TVF196627:TVG196642 UFB196627:UFC196642 UOX196627:UOY196642 UYT196627:UYU196642 VIP196627:VIQ196642 VSL196627:VSM196642 WCH196627:WCI196642 WMD196627:WME196642 WVZ196627:WWA196642 R262163:S262178 JN262163:JO262178 TJ262163:TK262178 ADF262163:ADG262178 ANB262163:ANC262178 AWX262163:AWY262178 BGT262163:BGU262178 BQP262163:BQQ262178 CAL262163:CAM262178 CKH262163:CKI262178 CUD262163:CUE262178 DDZ262163:DEA262178 DNV262163:DNW262178 DXR262163:DXS262178 EHN262163:EHO262178 ERJ262163:ERK262178 FBF262163:FBG262178 FLB262163:FLC262178 FUX262163:FUY262178 GET262163:GEU262178 GOP262163:GOQ262178 GYL262163:GYM262178 HIH262163:HII262178 HSD262163:HSE262178 IBZ262163:ICA262178 ILV262163:ILW262178 IVR262163:IVS262178 JFN262163:JFO262178 JPJ262163:JPK262178 JZF262163:JZG262178 KJB262163:KJC262178 KSX262163:KSY262178 LCT262163:LCU262178 LMP262163:LMQ262178 LWL262163:LWM262178 MGH262163:MGI262178 MQD262163:MQE262178 MZZ262163:NAA262178 NJV262163:NJW262178 NTR262163:NTS262178 ODN262163:ODO262178 ONJ262163:ONK262178 OXF262163:OXG262178 PHB262163:PHC262178 PQX262163:PQY262178 QAT262163:QAU262178 QKP262163:QKQ262178 QUL262163:QUM262178 REH262163:REI262178 ROD262163:ROE262178 RXZ262163:RYA262178 SHV262163:SHW262178 SRR262163:SRS262178 TBN262163:TBO262178 TLJ262163:TLK262178 TVF262163:TVG262178 UFB262163:UFC262178 UOX262163:UOY262178 UYT262163:UYU262178 VIP262163:VIQ262178 VSL262163:VSM262178 WCH262163:WCI262178 WMD262163:WME262178 WVZ262163:WWA262178 R327699:S327714 JN327699:JO327714 TJ327699:TK327714 ADF327699:ADG327714 ANB327699:ANC327714 AWX327699:AWY327714 BGT327699:BGU327714 BQP327699:BQQ327714 CAL327699:CAM327714 CKH327699:CKI327714 CUD327699:CUE327714 DDZ327699:DEA327714 DNV327699:DNW327714 DXR327699:DXS327714 EHN327699:EHO327714 ERJ327699:ERK327714 FBF327699:FBG327714 FLB327699:FLC327714 FUX327699:FUY327714 GET327699:GEU327714 GOP327699:GOQ327714 GYL327699:GYM327714 HIH327699:HII327714 HSD327699:HSE327714 IBZ327699:ICA327714 ILV327699:ILW327714 IVR327699:IVS327714 JFN327699:JFO327714 JPJ327699:JPK327714 JZF327699:JZG327714 KJB327699:KJC327714 KSX327699:KSY327714 LCT327699:LCU327714 LMP327699:LMQ327714 LWL327699:LWM327714 MGH327699:MGI327714 MQD327699:MQE327714 MZZ327699:NAA327714 NJV327699:NJW327714 NTR327699:NTS327714 ODN327699:ODO327714 ONJ327699:ONK327714 OXF327699:OXG327714 PHB327699:PHC327714 PQX327699:PQY327714 QAT327699:QAU327714 QKP327699:QKQ327714 QUL327699:QUM327714 REH327699:REI327714 ROD327699:ROE327714 RXZ327699:RYA327714 SHV327699:SHW327714 SRR327699:SRS327714 TBN327699:TBO327714 TLJ327699:TLK327714 TVF327699:TVG327714 UFB327699:UFC327714 UOX327699:UOY327714 UYT327699:UYU327714 VIP327699:VIQ327714 VSL327699:VSM327714 WCH327699:WCI327714 WMD327699:WME327714 WVZ327699:WWA327714 R393235:S393250 JN393235:JO393250 TJ393235:TK393250 ADF393235:ADG393250 ANB393235:ANC393250 AWX393235:AWY393250 BGT393235:BGU393250 BQP393235:BQQ393250 CAL393235:CAM393250 CKH393235:CKI393250 CUD393235:CUE393250 DDZ393235:DEA393250 DNV393235:DNW393250 DXR393235:DXS393250 EHN393235:EHO393250 ERJ393235:ERK393250 FBF393235:FBG393250 FLB393235:FLC393250 FUX393235:FUY393250 GET393235:GEU393250 GOP393235:GOQ393250 GYL393235:GYM393250 HIH393235:HII393250 HSD393235:HSE393250 IBZ393235:ICA393250 ILV393235:ILW393250 IVR393235:IVS393250 JFN393235:JFO393250 JPJ393235:JPK393250 JZF393235:JZG393250 KJB393235:KJC393250 KSX393235:KSY393250 LCT393235:LCU393250 LMP393235:LMQ393250 LWL393235:LWM393250 MGH393235:MGI393250 MQD393235:MQE393250 MZZ393235:NAA393250 NJV393235:NJW393250 NTR393235:NTS393250 ODN393235:ODO393250 ONJ393235:ONK393250 OXF393235:OXG393250 PHB393235:PHC393250 PQX393235:PQY393250 QAT393235:QAU393250 QKP393235:QKQ393250 QUL393235:QUM393250 REH393235:REI393250 ROD393235:ROE393250 RXZ393235:RYA393250 SHV393235:SHW393250 SRR393235:SRS393250 TBN393235:TBO393250 TLJ393235:TLK393250 TVF393235:TVG393250 UFB393235:UFC393250 UOX393235:UOY393250 UYT393235:UYU393250 VIP393235:VIQ393250 VSL393235:VSM393250 WCH393235:WCI393250 WMD393235:WME393250 WVZ393235:WWA393250 R458771:S458786 JN458771:JO458786 TJ458771:TK458786 ADF458771:ADG458786 ANB458771:ANC458786 AWX458771:AWY458786 BGT458771:BGU458786 BQP458771:BQQ458786 CAL458771:CAM458786 CKH458771:CKI458786 CUD458771:CUE458786 DDZ458771:DEA458786 DNV458771:DNW458786 DXR458771:DXS458786 EHN458771:EHO458786 ERJ458771:ERK458786 FBF458771:FBG458786 FLB458771:FLC458786 FUX458771:FUY458786 GET458771:GEU458786 GOP458771:GOQ458786 GYL458771:GYM458786 HIH458771:HII458786 HSD458771:HSE458786 IBZ458771:ICA458786 ILV458771:ILW458786 IVR458771:IVS458786 JFN458771:JFO458786 JPJ458771:JPK458786 JZF458771:JZG458786 KJB458771:KJC458786 KSX458771:KSY458786 LCT458771:LCU458786 LMP458771:LMQ458786 LWL458771:LWM458786 MGH458771:MGI458786 MQD458771:MQE458786 MZZ458771:NAA458786 NJV458771:NJW458786 NTR458771:NTS458786 ODN458771:ODO458786 ONJ458771:ONK458786 OXF458771:OXG458786 PHB458771:PHC458786 PQX458771:PQY458786 QAT458771:QAU458786 QKP458771:QKQ458786 QUL458771:QUM458786 REH458771:REI458786 ROD458771:ROE458786 RXZ458771:RYA458786 SHV458771:SHW458786 SRR458771:SRS458786 TBN458771:TBO458786 TLJ458771:TLK458786 TVF458771:TVG458786 UFB458771:UFC458786 UOX458771:UOY458786 UYT458771:UYU458786 VIP458771:VIQ458786 VSL458771:VSM458786 WCH458771:WCI458786 WMD458771:WME458786 WVZ458771:WWA458786 R524307:S524322 JN524307:JO524322 TJ524307:TK524322 ADF524307:ADG524322 ANB524307:ANC524322 AWX524307:AWY524322 BGT524307:BGU524322 BQP524307:BQQ524322 CAL524307:CAM524322 CKH524307:CKI524322 CUD524307:CUE524322 DDZ524307:DEA524322 DNV524307:DNW524322 DXR524307:DXS524322 EHN524307:EHO524322 ERJ524307:ERK524322 FBF524307:FBG524322 FLB524307:FLC524322 FUX524307:FUY524322 GET524307:GEU524322 GOP524307:GOQ524322 GYL524307:GYM524322 HIH524307:HII524322 HSD524307:HSE524322 IBZ524307:ICA524322 ILV524307:ILW524322 IVR524307:IVS524322 JFN524307:JFO524322 JPJ524307:JPK524322 JZF524307:JZG524322 KJB524307:KJC524322 KSX524307:KSY524322 LCT524307:LCU524322 LMP524307:LMQ524322 LWL524307:LWM524322 MGH524307:MGI524322 MQD524307:MQE524322 MZZ524307:NAA524322 NJV524307:NJW524322 NTR524307:NTS524322 ODN524307:ODO524322 ONJ524307:ONK524322 OXF524307:OXG524322 PHB524307:PHC524322 PQX524307:PQY524322 QAT524307:QAU524322 QKP524307:QKQ524322 QUL524307:QUM524322 REH524307:REI524322 ROD524307:ROE524322 RXZ524307:RYA524322 SHV524307:SHW524322 SRR524307:SRS524322 TBN524307:TBO524322 TLJ524307:TLK524322 TVF524307:TVG524322 UFB524307:UFC524322 UOX524307:UOY524322 UYT524307:UYU524322 VIP524307:VIQ524322 VSL524307:VSM524322 WCH524307:WCI524322 WMD524307:WME524322 WVZ524307:WWA524322 R589843:S589858 JN589843:JO589858 TJ589843:TK589858 ADF589843:ADG589858 ANB589843:ANC589858 AWX589843:AWY589858 BGT589843:BGU589858 BQP589843:BQQ589858 CAL589843:CAM589858 CKH589843:CKI589858 CUD589843:CUE589858 DDZ589843:DEA589858 DNV589843:DNW589858 DXR589843:DXS589858 EHN589843:EHO589858 ERJ589843:ERK589858 FBF589843:FBG589858 FLB589843:FLC589858 FUX589843:FUY589858 GET589843:GEU589858 GOP589843:GOQ589858 GYL589843:GYM589858 HIH589843:HII589858 HSD589843:HSE589858 IBZ589843:ICA589858 ILV589843:ILW589858 IVR589843:IVS589858 JFN589843:JFO589858 JPJ589843:JPK589858 JZF589843:JZG589858 KJB589843:KJC589858 KSX589843:KSY589858 LCT589843:LCU589858 LMP589843:LMQ589858 LWL589843:LWM589858 MGH589843:MGI589858 MQD589843:MQE589858 MZZ589843:NAA589858 NJV589843:NJW589858 NTR589843:NTS589858 ODN589843:ODO589858 ONJ589843:ONK589858 OXF589843:OXG589858 PHB589843:PHC589858 PQX589843:PQY589858 QAT589843:QAU589858 QKP589843:QKQ589858 QUL589843:QUM589858 REH589843:REI589858 ROD589843:ROE589858 RXZ589843:RYA589858 SHV589843:SHW589858 SRR589843:SRS589858 TBN589843:TBO589858 TLJ589843:TLK589858 TVF589843:TVG589858 UFB589843:UFC589858 UOX589843:UOY589858 UYT589843:UYU589858 VIP589843:VIQ589858 VSL589843:VSM589858 WCH589843:WCI589858 WMD589843:WME589858 WVZ589843:WWA589858 R655379:S655394 JN655379:JO655394 TJ655379:TK655394 ADF655379:ADG655394 ANB655379:ANC655394 AWX655379:AWY655394 BGT655379:BGU655394 BQP655379:BQQ655394 CAL655379:CAM655394 CKH655379:CKI655394 CUD655379:CUE655394 DDZ655379:DEA655394 DNV655379:DNW655394 DXR655379:DXS655394 EHN655379:EHO655394 ERJ655379:ERK655394 FBF655379:FBG655394 FLB655379:FLC655394 FUX655379:FUY655394 GET655379:GEU655394 GOP655379:GOQ655394 GYL655379:GYM655394 HIH655379:HII655394 HSD655379:HSE655394 IBZ655379:ICA655394 ILV655379:ILW655394 IVR655379:IVS655394 JFN655379:JFO655394 JPJ655379:JPK655394 JZF655379:JZG655394 KJB655379:KJC655394 KSX655379:KSY655394 LCT655379:LCU655394 LMP655379:LMQ655394 LWL655379:LWM655394 MGH655379:MGI655394 MQD655379:MQE655394 MZZ655379:NAA655394 NJV655379:NJW655394 NTR655379:NTS655394 ODN655379:ODO655394 ONJ655379:ONK655394 OXF655379:OXG655394 PHB655379:PHC655394 PQX655379:PQY655394 QAT655379:QAU655394 QKP655379:QKQ655394 QUL655379:QUM655394 REH655379:REI655394 ROD655379:ROE655394 RXZ655379:RYA655394 SHV655379:SHW655394 SRR655379:SRS655394 TBN655379:TBO655394 TLJ655379:TLK655394 TVF655379:TVG655394 UFB655379:UFC655394 UOX655379:UOY655394 UYT655379:UYU655394 VIP655379:VIQ655394 VSL655379:VSM655394 WCH655379:WCI655394 WMD655379:WME655394 WVZ655379:WWA655394 R720915:S720930 JN720915:JO720930 TJ720915:TK720930 ADF720915:ADG720930 ANB720915:ANC720930 AWX720915:AWY720930 BGT720915:BGU720930 BQP720915:BQQ720930 CAL720915:CAM720930 CKH720915:CKI720930 CUD720915:CUE720930 DDZ720915:DEA720930 DNV720915:DNW720930 DXR720915:DXS720930 EHN720915:EHO720930 ERJ720915:ERK720930 FBF720915:FBG720930 FLB720915:FLC720930 FUX720915:FUY720930 GET720915:GEU720930 GOP720915:GOQ720930 GYL720915:GYM720930 HIH720915:HII720930 HSD720915:HSE720930 IBZ720915:ICA720930 ILV720915:ILW720930 IVR720915:IVS720930 JFN720915:JFO720930 JPJ720915:JPK720930 JZF720915:JZG720930 KJB720915:KJC720930 KSX720915:KSY720930 LCT720915:LCU720930 LMP720915:LMQ720930 LWL720915:LWM720930 MGH720915:MGI720930 MQD720915:MQE720930 MZZ720915:NAA720930 NJV720915:NJW720930 NTR720915:NTS720930 ODN720915:ODO720930 ONJ720915:ONK720930 OXF720915:OXG720930 PHB720915:PHC720930 PQX720915:PQY720930 QAT720915:QAU720930 QKP720915:QKQ720930 QUL720915:QUM720930 REH720915:REI720930 ROD720915:ROE720930 RXZ720915:RYA720930 SHV720915:SHW720930 SRR720915:SRS720930 TBN720915:TBO720930 TLJ720915:TLK720930 TVF720915:TVG720930 UFB720915:UFC720930 UOX720915:UOY720930 UYT720915:UYU720930 VIP720915:VIQ720930 VSL720915:VSM720930 WCH720915:WCI720930 WMD720915:WME720930 WVZ720915:WWA720930 R786451:S786466 JN786451:JO786466 TJ786451:TK786466 ADF786451:ADG786466 ANB786451:ANC786466 AWX786451:AWY786466 BGT786451:BGU786466 BQP786451:BQQ786466 CAL786451:CAM786466 CKH786451:CKI786466 CUD786451:CUE786466 DDZ786451:DEA786466 DNV786451:DNW786466 DXR786451:DXS786466 EHN786451:EHO786466 ERJ786451:ERK786466 FBF786451:FBG786466 FLB786451:FLC786466 FUX786451:FUY786466 GET786451:GEU786466 GOP786451:GOQ786466 GYL786451:GYM786466 HIH786451:HII786466 HSD786451:HSE786466 IBZ786451:ICA786466 ILV786451:ILW786466 IVR786451:IVS786466 JFN786451:JFO786466 JPJ786451:JPK786466 JZF786451:JZG786466 KJB786451:KJC786466 KSX786451:KSY786466 LCT786451:LCU786466 LMP786451:LMQ786466 LWL786451:LWM786466 MGH786451:MGI786466 MQD786451:MQE786466 MZZ786451:NAA786466 NJV786451:NJW786466 NTR786451:NTS786466 ODN786451:ODO786466 ONJ786451:ONK786466 OXF786451:OXG786466 PHB786451:PHC786466 PQX786451:PQY786466 QAT786451:QAU786466 QKP786451:QKQ786466 QUL786451:QUM786466 REH786451:REI786466 ROD786451:ROE786466 RXZ786451:RYA786466 SHV786451:SHW786466 SRR786451:SRS786466 TBN786451:TBO786466 TLJ786451:TLK786466 TVF786451:TVG786466 UFB786451:UFC786466 UOX786451:UOY786466 UYT786451:UYU786466 VIP786451:VIQ786466 VSL786451:VSM786466 WCH786451:WCI786466 WMD786451:WME786466 WVZ786451:WWA786466 R851987:S852002 JN851987:JO852002 TJ851987:TK852002 ADF851987:ADG852002 ANB851987:ANC852002 AWX851987:AWY852002 BGT851987:BGU852002 BQP851987:BQQ852002 CAL851987:CAM852002 CKH851987:CKI852002 CUD851987:CUE852002 DDZ851987:DEA852002 DNV851987:DNW852002 DXR851987:DXS852002 EHN851987:EHO852002 ERJ851987:ERK852002 FBF851987:FBG852002 FLB851987:FLC852002 FUX851987:FUY852002 GET851987:GEU852002 GOP851987:GOQ852002 GYL851987:GYM852002 HIH851987:HII852002 HSD851987:HSE852002 IBZ851987:ICA852002 ILV851987:ILW852002 IVR851987:IVS852002 JFN851987:JFO852002 JPJ851987:JPK852002 JZF851987:JZG852002 KJB851987:KJC852002 KSX851987:KSY852002 LCT851987:LCU852002 LMP851987:LMQ852002 LWL851987:LWM852002 MGH851987:MGI852002 MQD851987:MQE852002 MZZ851987:NAA852002 NJV851987:NJW852002 NTR851987:NTS852002 ODN851987:ODO852002 ONJ851987:ONK852002 OXF851987:OXG852002 PHB851987:PHC852002 PQX851987:PQY852002 QAT851987:QAU852002 QKP851987:QKQ852002 QUL851987:QUM852002 REH851987:REI852002 ROD851987:ROE852002 RXZ851987:RYA852002 SHV851987:SHW852002 SRR851987:SRS852002 TBN851987:TBO852002 TLJ851987:TLK852002 TVF851987:TVG852002 UFB851987:UFC852002 UOX851987:UOY852002 UYT851987:UYU852002 VIP851987:VIQ852002 VSL851987:VSM852002 WCH851987:WCI852002 WMD851987:WME852002 WVZ851987:WWA852002 R917523:S917538 JN917523:JO917538 TJ917523:TK917538 ADF917523:ADG917538 ANB917523:ANC917538 AWX917523:AWY917538 BGT917523:BGU917538 BQP917523:BQQ917538 CAL917523:CAM917538 CKH917523:CKI917538 CUD917523:CUE917538 DDZ917523:DEA917538 DNV917523:DNW917538 DXR917523:DXS917538 EHN917523:EHO917538 ERJ917523:ERK917538 FBF917523:FBG917538 FLB917523:FLC917538 FUX917523:FUY917538 GET917523:GEU917538 GOP917523:GOQ917538 GYL917523:GYM917538 HIH917523:HII917538 HSD917523:HSE917538 IBZ917523:ICA917538 ILV917523:ILW917538 IVR917523:IVS917538 JFN917523:JFO917538 JPJ917523:JPK917538 JZF917523:JZG917538 KJB917523:KJC917538 KSX917523:KSY917538 LCT917523:LCU917538 LMP917523:LMQ917538 LWL917523:LWM917538 MGH917523:MGI917538 MQD917523:MQE917538 MZZ917523:NAA917538 NJV917523:NJW917538 NTR917523:NTS917538 ODN917523:ODO917538 ONJ917523:ONK917538 OXF917523:OXG917538 PHB917523:PHC917538 PQX917523:PQY917538 QAT917523:QAU917538 QKP917523:QKQ917538 QUL917523:QUM917538 REH917523:REI917538 ROD917523:ROE917538 RXZ917523:RYA917538 SHV917523:SHW917538 SRR917523:SRS917538 TBN917523:TBO917538 TLJ917523:TLK917538 TVF917523:TVG917538 UFB917523:UFC917538 UOX917523:UOY917538 UYT917523:UYU917538 VIP917523:VIQ917538 VSL917523:VSM917538 WCH917523:WCI917538 WMD917523:WME917538 WVZ917523:WWA917538 R983059:S983074 JN983059:JO983074 TJ983059:TK983074 ADF983059:ADG983074 ANB983059:ANC983074 AWX983059:AWY983074 BGT983059:BGU983074 BQP983059:BQQ983074 CAL983059:CAM983074 CKH983059:CKI983074 CUD983059:CUE983074 DDZ983059:DEA983074 DNV983059:DNW983074 DXR983059:DXS983074 EHN983059:EHO983074 ERJ983059:ERK983074 FBF983059:FBG983074 FLB983059:FLC983074 FUX983059:FUY983074 GET983059:GEU983074 GOP983059:GOQ983074 GYL983059:GYM983074 HIH983059:HII983074 HSD983059:HSE983074 IBZ983059:ICA983074 ILV983059:ILW983074 IVR983059:IVS983074 JFN983059:JFO983074 JPJ983059:JPK983074 JZF983059:JZG983074 KJB983059:KJC983074 KSX983059:KSY983074 LCT983059:LCU983074 LMP983059:LMQ983074 LWL983059:LWM983074 MGH983059:MGI983074 MQD983059:MQE983074 MZZ983059:NAA983074 NJV983059:NJW983074 NTR983059:NTS983074 ODN983059:ODO983074 ONJ983059:ONK983074 OXF983059:OXG983074 PHB983059:PHC983074 PQX983059:PQY983074 QAT983059:QAU983074 QKP983059:QKQ983074 QUL983059:QUM983074 REH983059:REI983074 ROD983059:ROE983074 RXZ983059:RYA983074 SHV983059:SHW983074 SRR983059:SRS983074 TBN983059:TBO983074 TLJ983059:TLK983074 TVF983059:TVG983074 UFB983059:UFC983074 UOX983059:UOY983074 UYT983059:UYU983074 VIP983059:VIQ983074 VSL983059:VSM983074 WCH983059:WCI983074 WMD983059:WME983074 WVZ983059:WWA983074 T19:W19 JP19:JS19 TL19:TO19 ADH19:ADK19 AND19:ANG19 AWZ19:AXC19 BGV19:BGY19 BQR19:BQU19 CAN19:CAQ19 CKJ19:CKM19 CUF19:CUI19 DEB19:DEE19 DNX19:DOA19 DXT19:DXW19 EHP19:EHS19 ERL19:ERO19 FBH19:FBK19 FLD19:FLG19 FUZ19:FVC19 GEV19:GEY19 GOR19:GOU19 GYN19:GYQ19 HIJ19:HIM19 HSF19:HSI19 ICB19:ICE19 ILX19:IMA19 IVT19:IVW19 JFP19:JFS19 JPL19:JPO19 JZH19:JZK19 KJD19:KJG19 KSZ19:KTC19 LCV19:LCY19 LMR19:LMU19 LWN19:LWQ19 MGJ19:MGM19 MQF19:MQI19 NAB19:NAE19 NJX19:NKA19 NTT19:NTW19 ODP19:ODS19 ONL19:ONO19 OXH19:OXK19 PHD19:PHG19 PQZ19:PRC19 QAV19:QAY19 QKR19:QKU19 QUN19:QUQ19 REJ19:REM19 ROF19:ROI19 RYB19:RYE19 SHX19:SIA19 SRT19:SRW19 TBP19:TBS19 TLL19:TLO19 TVH19:TVK19 UFD19:UFG19 UOZ19:UPC19 UYV19:UYY19 VIR19:VIU19 VSN19:VSQ19 WCJ19:WCM19 WMF19:WMI19 WWB19:WWE19 T65555:W65555 JP65555:JS65555 TL65555:TO65555 ADH65555:ADK65555 AND65555:ANG65555 AWZ65555:AXC65555 BGV65555:BGY65555 BQR65555:BQU65555 CAN65555:CAQ65555 CKJ65555:CKM65555 CUF65555:CUI65555 DEB65555:DEE65555 DNX65555:DOA65555 DXT65555:DXW65555 EHP65555:EHS65555 ERL65555:ERO65555 FBH65555:FBK65555 FLD65555:FLG65555 FUZ65555:FVC65555 GEV65555:GEY65555 GOR65555:GOU65555 GYN65555:GYQ65555 HIJ65555:HIM65555 HSF65555:HSI65555 ICB65555:ICE65555 ILX65555:IMA65555 IVT65555:IVW65555 JFP65555:JFS65555 JPL65555:JPO65555 JZH65555:JZK65555 KJD65555:KJG65555 KSZ65555:KTC65555 LCV65555:LCY65555 LMR65555:LMU65555 LWN65555:LWQ65555 MGJ65555:MGM65555 MQF65555:MQI65555 NAB65555:NAE65555 NJX65555:NKA65555 NTT65555:NTW65555 ODP65555:ODS65555 ONL65555:ONO65555 OXH65555:OXK65555 PHD65555:PHG65555 PQZ65555:PRC65555 QAV65555:QAY65555 QKR65555:QKU65555 QUN65555:QUQ65555 REJ65555:REM65555 ROF65555:ROI65555 RYB65555:RYE65555 SHX65555:SIA65555 SRT65555:SRW65555 TBP65555:TBS65555 TLL65555:TLO65555 TVH65555:TVK65555 UFD65555:UFG65555 UOZ65555:UPC65555 UYV65555:UYY65555 VIR65555:VIU65555 VSN65555:VSQ65555 WCJ65555:WCM65555 WMF65555:WMI65555 WWB65555:WWE65555 T131091:W131091 JP131091:JS131091 TL131091:TO131091 ADH131091:ADK131091 AND131091:ANG131091 AWZ131091:AXC131091 BGV131091:BGY131091 BQR131091:BQU131091 CAN131091:CAQ131091 CKJ131091:CKM131091 CUF131091:CUI131091 DEB131091:DEE131091 DNX131091:DOA131091 DXT131091:DXW131091 EHP131091:EHS131091 ERL131091:ERO131091 FBH131091:FBK131091 FLD131091:FLG131091 FUZ131091:FVC131091 GEV131091:GEY131091 GOR131091:GOU131091 GYN131091:GYQ131091 HIJ131091:HIM131091 HSF131091:HSI131091 ICB131091:ICE131091 ILX131091:IMA131091 IVT131091:IVW131091 JFP131091:JFS131091 JPL131091:JPO131091 JZH131091:JZK131091 KJD131091:KJG131091 KSZ131091:KTC131091 LCV131091:LCY131091 LMR131091:LMU131091 LWN131091:LWQ131091 MGJ131091:MGM131091 MQF131091:MQI131091 NAB131091:NAE131091 NJX131091:NKA131091 NTT131091:NTW131091 ODP131091:ODS131091 ONL131091:ONO131091 OXH131091:OXK131091 PHD131091:PHG131091 PQZ131091:PRC131091 QAV131091:QAY131091 QKR131091:QKU131091 QUN131091:QUQ131091 REJ131091:REM131091 ROF131091:ROI131091 RYB131091:RYE131091 SHX131091:SIA131091 SRT131091:SRW131091 TBP131091:TBS131091 TLL131091:TLO131091 TVH131091:TVK131091 UFD131091:UFG131091 UOZ131091:UPC131091 UYV131091:UYY131091 VIR131091:VIU131091 VSN131091:VSQ131091 WCJ131091:WCM131091 WMF131091:WMI131091 WWB131091:WWE131091 T196627:W196627 JP196627:JS196627 TL196627:TO196627 ADH196627:ADK196627 AND196627:ANG196627 AWZ196627:AXC196627 BGV196627:BGY196627 BQR196627:BQU196627 CAN196627:CAQ196627 CKJ196627:CKM196627 CUF196627:CUI196627 DEB196627:DEE196627 DNX196627:DOA196627 DXT196627:DXW196627 EHP196627:EHS196627 ERL196627:ERO196627 FBH196627:FBK196627 FLD196627:FLG196627 FUZ196627:FVC196627 GEV196627:GEY196627 GOR196627:GOU196627 GYN196627:GYQ196627 HIJ196627:HIM196627 HSF196627:HSI196627 ICB196627:ICE196627 ILX196627:IMA196627 IVT196627:IVW196627 JFP196627:JFS196627 JPL196627:JPO196627 JZH196627:JZK196627 KJD196627:KJG196627 KSZ196627:KTC196627 LCV196627:LCY196627 LMR196627:LMU196627 LWN196627:LWQ196627 MGJ196627:MGM196627 MQF196627:MQI196627 NAB196627:NAE196627 NJX196627:NKA196627 NTT196627:NTW196627 ODP196627:ODS196627 ONL196627:ONO196627 OXH196627:OXK196627 PHD196627:PHG196627 PQZ196627:PRC196627 QAV196627:QAY196627 QKR196627:QKU196627 QUN196627:QUQ196627 REJ196627:REM196627 ROF196627:ROI196627 RYB196627:RYE196627 SHX196627:SIA196627 SRT196627:SRW196627 TBP196627:TBS196627 TLL196627:TLO196627 TVH196627:TVK196627 UFD196627:UFG196627 UOZ196627:UPC196627 UYV196627:UYY196627 VIR196627:VIU196627 VSN196627:VSQ196627 WCJ196627:WCM196627 WMF196627:WMI196627 WWB196627:WWE196627 T262163:W262163 JP262163:JS262163 TL262163:TO262163 ADH262163:ADK262163 AND262163:ANG262163 AWZ262163:AXC262163 BGV262163:BGY262163 BQR262163:BQU262163 CAN262163:CAQ262163 CKJ262163:CKM262163 CUF262163:CUI262163 DEB262163:DEE262163 DNX262163:DOA262163 DXT262163:DXW262163 EHP262163:EHS262163 ERL262163:ERO262163 FBH262163:FBK262163 FLD262163:FLG262163 FUZ262163:FVC262163 GEV262163:GEY262163 GOR262163:GOU262163 GYN262163:GYQ262163 HIJ262163:HIM262163 HSF262163:HSI262163 ICB262163:ICE262163 ILX262163:IMA262163 IVT262163:IVW262163 JFP262163:JFS262163 JPL262163:JPO262163 JZH262163:JZK262163 KJD262163:KJG262163 KSZ262163:KTC262163 LCV262163:LCY262163 LMR262163:LMU262163 LWN262163:LWQ262163 MGJ262163:MGM262163 MQF262163:MQI262163 NAB262163:NAE262163 NJX262163:NKA262163 NTT262163:NTW262163 ODP262163:ODS262163 ONL262163:ONO262163 OXH262163:OXK262163 PHD262163:PHG262163 PQZ262163:PRC262163 QAV262163:QAY262163 QKR262163:QKU262163 QUN262163:QUQ262163 REJ262163:REM262163 ROF262163:ROI262163 RYB262163:RYE262163 SHX262163:SIA262163 SRT262163:SRW262163 TBP262163:TBS262163 TLL262163:TLO262163 TVH262163:TVK262163 UFD262163:UFG262163 UOZ262163:UPC262163 UYV262163:UYY262163 VIR262163:VIU262163 VSN262163:VSQ262163 WCJ262163:WCM262163 WMF262163:WMI262163 WWB262163:WWE262163 T327699:W327699 JP327699:JS327699 TL327699:TO327699 ADH327699:ADK327699 AND327699:ANG327699 AWZ327699:AXC327699 BGV327699:BGY327699 BQR327699:BQU327699 CAN327699:CAQ327699 CKJ327699:CKM327699 CUF327699:CUI327699 DEB327699:DEE327699 DNX327699:DOA327699 DXT327699:DXW327699 EHP327699:EHS327699 ERL327699:ERO327699 FBH327699:FBK327699 FLD327699:FLG327699 FUZ327699:FVC327699 GEV327699:GEY327699 GOR327699:GOU327699 GYN327699:GYQ327699 HIJ327699:HIM327699 HSF327699:HSI327699 ICB327699:ICE327699 ILX327699:IMA327699 IVT327699:IVW327699 JFP327699:JFS327699 JPL327699:JPO327699 JZH327699:JZK327699 KJD327699:KJG327699 KSZ327699:KTC327699 LCV327699:LCY327699 LMR327699:LMU327699 LWN327699:LWQ327699 MGJ327699:MGM327699 MQF327699:MQI327699 NAB327699:NAE327699 NJX327699:NKA327699 NTT327699:NTW327699 ODP327699:ODS327699 ONL327699:ONO327699 OXH327699:OXK327699 PHD327699:PHG327699 PQZ327699:PRC327699 QAV327699:QAY327699 QKR327699:QKU327699 QUN327699:QUQ327699 REJ327699:REM327699 ROF327699:ROI327699 RYB327699:RYE327699 SHX327699:SIA327699 SRT327699:SRW327699 TBP327699:TBS327699 TLL327699:TLO327699 TVH327699:TVK327699 UFD327699:UFG327699 UOZ327699:UPC327699 UYV327699:UYY327699 VIR327699:VIU327699 VSN327699:VSQ327699 WCJ327699:WCM327699 WMF327699:WMI327699 WWB327699:WWE327699 T393235:W393235 JP393235:JS393235 TL393235:TO393235 ADH393235:ADK393235 AND393235:ANG393235 AWZ393235:AXC393235 BGV393235:BGY393235 BQR393235:BQU393235 CAN393235:CAQ393235 CKJ393235:CKM393235 CUF393235:CUI393235 DEB393235:DEE393235 DNX393235:DOA393235 DXT393235:DXW393235 EHP393235:EHS393235 ERL393235:ERO393235 FBH393235:FBK393235 FLD393235:FLG393235 FUZ393235:FVC393235 GEV393235:GEY393235 GOR393235:GOU393235 GYN393235:GYQ393235 HIJ393235:HIM393235 HSF393235:HSI393235 ICB393235:ICE393235 ILX393235:IMA393235 IVT393235:IVW393235 JFP393235:JFS393235 JPL393235:JPO393235 JZH393235:JZK393235 KJD393235:KJG393235 KSZ393235:KTC393235 LCV393235:LCY393235 LMR393235:LMU393235 LWN393235:LWQ393235 MGJ393235:MGM393235 MQF393235:MQI393235 NAB393235:NAE393235 NJX393235:NKA393235 NTT393235:NTW393235 ODP393235:ODS393235 ONL393235:ONO393235 OXH393235:OXK393235 PHD393235:PHG393235 PQZ393235:PRC393235 QAV393235:QAY393235 QKR393235:QKU393235 QUN393235:QUQ393235 REJ393235:REM393235 ROF393235:ROI393235 RYB393235:RYE393235 SHX393235:SIA393235 SRT393235:SRW393235 TBP393235:TBS393235 TLL393235:TLO393235 TVH393235:TVK393235 UFD393235:UFG393235 UOZ393235:UPC393235 UYV393235:UYY393235 VIR393235:VIU393235 VSN393235:VSQ393235 WCJ393235:WCM393235 WMF393235:WMI393235 WWB393235:WWE393235 T458771:W458771 JP458771:JS458771 TL458771:TO458771 ADH458771:ADK458771 AND458771:ANG458771 AWZ458771:AXC458771 BGV458771:BGY458771 BQR458771:BQU458771 CAN458771:CAQ458771 CKJ458771:CKM458771 CUF458771:CUI458771 DEB458771:DEE458771 DNX458771:DOA458771 DXT458771:DXW458771 EHP458771:EHS458771 ERL458771:ERO458771 FBH458771:FBK458771 FLD458771:FLG458771 FUZ458771:FVC458771 GEV458771:GEY458771 GOR458771:GOU458771 GYN458771:GYQ458771 HIJ458771:HIM458771 HSF458771:HSI458771 ICB458771:ICE458771 ILX458771:IMA458771 IVT458771:IVW458771 JFP458771:JFS458771 JPL458771:JPO458771 JZH458771:JZK458771 KJD458771:KJG458771 KSZ458771:KTC458771 LCV458771:LCY458771 LMR458771:LMU458771 LWN458771:LWQ458771 MGJ458771:MGM458771 MQF458771:MQI458771 NAB458771:NAE458771 NJX458771:NKA458771 NTT458771:NTW458771 ODP458771:ODS458771 ONL458771:ONO458771 OXH458771:OXK458771 PHD458771:PHG458771 PQZ458771:PRC458771 QAV458771:QAY458771 QKR458771:QKU458771 QUN458771:QUQ458771 REJ458771:REM458771 ROF458771:ROI458771 RYB458771:RYE458771 SHX458771:SIA458771 SRT458771:SRW458771 TBP458771:TBS458771 TLL458771:TLO458771 TVH458771:TVK458771 UFD458771:UFG458771 UOZ458771:UPC458771 UYV458771:UYY458771 VIR458771:VIU458771 VSN458771:VSQ458771 WCJ458771:WCM458771 WMF458771:WMI458771 WWB458771:WWE458771 T524307:W524307 JP524307:JS524307 TL524307:TO524307 ADH524307:ADK524307 AND524307:ANG524307 AWZ524307:AXC524307 BGV524307:BGY524307 BQR524307:BQU524307 CAN524307:CAQ524307 CKJ524307:CKM524307 CUF524307:CUI524307 DEB524307:DEE524307 DNX524307:DOA524307 DXT524307:DXW524307 EHP524307:EHS524307 ERL524307:ERO524307 FBH524307:FBK524307 FLD524307:FLG524307 FUZ524307:FVC524307 GEV524307:GEY524307 GOR524307:GOU524307 GYN524307:GYQ524307 HIJ524307:HIM524307 HSF524307:HSI524307 ICB524307:ICE524307 ILX524307:IMA524307 IVT524307:IVW524307 JFP524307:JFS524307 JPL524307:JPO524307 JZH524307:JZK524307 KJD524307:KJG524307 KSZ524307:KTC524307 LCV524307:LCY524307 LMR524307:LMU524307 LWN524307:LWQ524307 MGJ524307:MGM524307 MQF524307:MQI524307 NAB524307:NAE524307 NJX524307:NKA524307 NTT524307:NTW524307 ODP524307:ODS524307 ONL524307:ONO524307 OXH524307:OXK524307 PHD524307:PHG524307 PQZ524307:PRC524307 QAV524307:QAY524307 QKR524307:QKU524307 QUN524307:QUQ524307 REJ524307:REM524307 ROF524307:ROI524307 RYB524307:RYE524307 SHX524307:SIA524307 SRT524307:SRW524307 TBP524307:TBS524307 TLL524307:TLO524307 TVH524307:TVK524307 UFD524307:UFG524307 UOZ524307:UPC524307 UYV524307:UYY524307 VIR524307:VIU524307 VSN524307:VSQ524307 WCJ524307:WCM524307 WMF524307:WMI524307 WWB524307:WWE524307 T589843:W589843 JP589843:JS589843 TL589843:TO589843 ADH589843:ADK589843 AND589843:ANG589843 AWZ589843:AXC589843 BGV589843:BGY589843 BQR589843:BQU589843 CAN589843:CAQ589843 CKJ589843:CKM589843 CUF589843:CUI589843 DEB589843:DEE589843 DNX589843:DOA589843 DXT589843:DXW589843 EHP589843:EHS589843 ERL589843:ERO589843 FBH589843:FBK589843 FLD589843:FLG589843 FUZ589843:FVC589843 GEV589843:GEY589843 GOR589843:GOU589843 GYN589843:GYQ589843 HIJ589843:HIM589843 HSF589843:HSI589843 ICB589843:ICE589843 ILX589843:IMA589843 IVT589843:IVW589843 JFP589843:JFS589843 JPL589843:JPO589843 JZH589843:JZK589843 KJD589843:KJG589843 KSZ589843:KTC589843 LCV589843:LCY589843 LMR589843:LMU589843 LWN589843:LWQ589843 MGJ589843:MGM589843 MQF589843:MQI589843 NAB589843:NAE589843 NJX589843:NKA589843 NTT589843:NTW589843 ODP589843:ODS589843 ONL589843:ONO589843 OXH589843:OXK589843 PHD589843:PHG589843 PQZ589843:PRC589843 QAV589843:QAY589843 QKR589843:QKU589843 QUN589843:QUQ589843 REJ589843:REM589843 ROF589843:ROI589843 RYB589843:RYE589843 SHX589843:SIA589843 SRT589843:SRW589843 TBP589843:TBS589843 TLL589843:TLO589843 TVH589843:TVK589843 UFD589843:UFG589843 UOZ589843:UPC589843 UYV589843:UYY589843 VIR589843:VIU589843 VSN589843:VSQ589843 WCJ589843:WCM589843 WMF589843:WMI589843 WWB589843:WWE589843 T655379:W655379 JP655379:JS655379 TL655379:TO655379 ADH655379:ADK655379 AND655379:ANG655379 AWZ655379:AXC655379 BGV655379:BGY655379 BQR655379:BQU655379 CAN655379:CAQ655379 CKJ655379:CKM655379 CUF655379:CUI655379 DEB655379:DEE655379 DNX655379:DOA655379 DXT655379:DXW655379 EHP655379:EHS655379 ERL655379:ERO655379 FBH655379:FBK655379 FLD655379:FLG655379 FUZ655379:FVC655379 GEV655379:GEY655379 GOR655379:GOU655379 GYN655379:GYQ655379 HIJ655379:HIM655379 HSF655379:HSI655379 ICB655379:ICE655379 ILX655379:IMA655379 IVT655379:IVW655379 JFP655379:JFS655379 JPL655379:JPO655379 JZH655379:JZK655379 KJD655379:KJG655379 KSZ655379:KTC655379 LCV655379:LCY655379 LMR655379:LMU655379 LWN655379:LWQ655379 MGJ655379:MGM655379 MQF655379:MQI655379 NAB655379:NAE655379 NJX655379:NKA655379 NTT655379:NTW655379 ODP655379:ODS655379 ONL655379:ONO655379 OXH655379:OXK655379 PHD655379:PHG655379 PQZ655379:PRC655379 QAV655379:QAY655379 QKR655379:QKU655379 QUN655379:QUQ655379 REJ655379:REM655379 ROF655379:ROI655379 RYB655379:RYE655379 SHX655379:SIA655379 SRT655379:SRW655379 TBP655379:TBS655379 TLL655379:TLO655379 TVH655379:TVK655379 UFD655379:UFG655379 UOZ655379:UPC655379 UYV655379:UYY655379 VIR655379:VIU655379 VSN655379:VSQ655379 WCJ655379:WCM655379 WMF655379:WMI655379 WWB655379:WWE655379 T720915:W720915 JP720915:JS720915 TL720915:TO720915 ADH720915:ADK720915 AND720915:ANG720915 AWZ720915:AXC720915 BGV720915:BGY720915 BQR720915:BQU720915 CAN720915:CAQ720915 CKJ720915:CKM720915 CUF720915:CUI720915 DEB720915:DEE720915 DNX720915:DOA720915 DXT720915:DXW720915 EHP720915:EHS720915 ERL720915:ERO720915 FBH720915:FBK720915 FLD720915:FLG720915 FUZ720915:FVC720915 GEV720915:GEY720915 GOR720915:GOU720915 GYN720915:GYQ720915 HIJ720915:HIM720915 HSF720915:HSI720915 ICB720915:ICE720915 ILX720915:IMA720915 IVT720915:IVW720915 JFP720915:JFS720915 JPL720915:JPO720915 JZH720915:JZK720915 KJD720915:KJG720915 KSZ720915:KTC720915 LCV720915:LCY720915 LMR720915:LMU720915 LWN720915:LWQ720915 MGJ720915:MGM720915 MQF720915:MQI720915 NAB720915:NAE720915 NJX720915:NKA720915 NTT720915:NTW720915 ODP720915:ODS720915 ONL720915:ONO720915 OXH720915:OXK720915 PHD720915:PHG720915 PQZ720915:PRC720915 QAV720915:QAY720915 QKR720915:QKU720915 QUN720915:QUQ720915 REJ720915:REM720915 ROF720915:ROI720915 RYB720915:RYE720915 SHX720915:SIA720915 SRT720915:SRW720915 TBP720915:TBS720915 TLL720915:TLO720915 TVH720915:TVK720915 UFD720915:UFG720915 UOZ720915:UPC720915 UYV720915:UYY720915 VIR720915:VIU720915 VSN720915:VSQ720915 WCJ720915:WCM720915 WMF720915:WMI720915 WWB720915:WWE720915 T786451:W786451 JP786451:JS786451 TL786451:TO786451 ADH786451:ADK786451 AND786451:ANG786451 AWZ786451:AXC786451 BGV786451:BGY786451 BQR786451:BQU786451 CAN786451:CAQ786451 CKJ786451:CKM786451 CUF786451:CUI786451 DEB786451:DEE786451 DNX786451:DOA786451 DXT786451:DXW786451 EHP786451:EHS786451 ERL786451:ERO786451 FBH786451:FBK786451 FLD786451:FLG786451 FUZ786451:FVC786451 GEV786451:GEY786451 GOR786451:GOU786451 GYN786451:GYQ786451 HIJ786451:HIM786451 HSF786451:HSI786451 ICB786451:ICE786451 ILX786451:IMA786451 IVT786451:IVW786451 JFP786451:JFS786451 JPL786451:JPO786451 JZH786451:JZK786451 KJD786451:KJG786451 KSZ786451:KTC786451 LCV786451:LCY786451 LMR786451:LMU786451 LWN786451:LWQ786451 MGJ786451:MGM786451 MQF786451:MQI786451 NAB786451:NAE786451 NJX786451:NKA786451 NTT786451:NTW786451 ODP786451:ODS786451 ONL786451:ONO786451 OXH786451:OXK786451 PHD786451:PHG786451 PQZ786451:PRC786451 QAV786451:QAY786451 QKR786451:QKU786451 QUN786451:QUQ786451 REJ786451:REM786451 ROF786451:ROI786451 RYB786451:RYE786451 SHX786451:SIA786451 SRT786451:SRW786451 TBP786451:TBS786451 TLL786451:TLO786451 TVH786451:TVK786451 UFD786451:UFG786451 UOZ786451:UPC786451 UYV786451:UYY786451 VIR786451:VIU786451 VSN786451:VSQ786451 WCJ786451:WCM786451 WMF786451:WMI786451 WWB786451:WWE786451 T851987:W851987 JP851987:JS851987 TL851987:TO851987 ADH851987:ADK851987 AND851987:ANG851987 AWZ851987:AXC851987 BGV851987:BGY851987 BQR851987:BQU851987 CAN851987:CAQ851987 CKJ851987:CKM851987 CUF851987:CUI851987 DEB851987:DEE851987 DNX851987:DOA851987 DXT851987:DXW851987 EHP851987:EHS851987 ERL851987:ERO851987 FBH851987:FBK851987 FLD851987:FLG851987 FUZ851987:FVC851987 GEV851987:GEY851987 GOR851987:GOU851987 GYN851987:GYQ851987 HIJ851987:HIM851987 HSF851987:HSI851987 ICB851987:ICE851987 ILX851987:IMA851987 IVT851987:IVW851987 JFP851987:JFS851987 JPL851987:JPO851987 JZH851987:JZK851987 KJD851987:KJG851987 KSZ851987:KTC851987 LCV851987:LCY851987 LMR851987:LMU851987 LWN851987:LWQ851987 MGJ851987:MGM851987 MQF851987:MQI851987 NAB851987:NAE851987 NJX851987:NKA851987 NTT851987:NTW851987 ODP851987:ODS851987 ONL851987:ONO851987 OXH851987:OXK851987 PHD851987:PHG851987 PQZ851987:PRC851987 QAV851987:QAY851987 QKR851987:QKU851987 QUN851987:QUQ851987 REJ851987:REM851987 ROF851987:ROI851987 RYB851987:RYE851987 SHX851987:SIA851987 SRT851987:SRW851987 TBP851987:TBS851987 TLL851987:TLO851987 TVH851987:TVK851987 UFD851987:UFG851987 UOZ851987:UPC851987 UYV851987:UYY851987 VIR851987:VIU851987 VSN851987:VSQ851987 WCJ851987:WCM851987 WMF851987:WMI851987 WWB851987:WWE851987 T917523:W917523 JP917523:JS917523 TL917523:TO917523 ADH917523:ADK917523 AND917523:ANG917523 AWZ917523:AXC917523 BGV917523:BGY917523 BQR917523:BQU917523 CAN917523:CAQ917523 CKJ917523:CKM917523 CUF917523:CUI917523 DEB917523:DEE917523 DNX917523:DOA917523 DXT917523:DXW917523 EHP917523:EHS917523 ERL917523:ERO917523 FBH917523:FBK917523 FLD917523:FLG917523 FUZ917523:FVC917523 GEV917523:GEY917523 GOR917523:GOU917523 GYN917523:GYQ917523 HIJ917523:HIM917523 HSF917523:HSI917523 ICB917523:ICE917523 ILX917523:IMA917523 IVT917523:IVW917523 JFP917523:JFS917523 JPL917523:JPO917523 JZH917523:JZK917523 KJD917523:KJG917523 KSZ917523:KTC917523 LCV917523:LCY917523 LMR917523:LMU917523 LWN917523:LWQ917523 MGJ917523:MGM917523 MQF917523:MQI917523 NAB917523:NAE917523 NJX917523:NKA917523 NTT917523:NTW917523 ODP917523:ODS917523 ONL917523:ONO917523 OXH917523:OXK917523 PHD917523:PHG917523 PQZ917523:PRC917523 QAV917523:QAY917523 QKR917523:QKU917523 QUN917523:QUQ917523 REJ917523:REM917523 ROF917523:ROI917523 RYB917523:RYE917523 SHX917523:SIA917523 SRT917523:SRW917523 TBP917523:TBS917523 TLL917523:TLO917523 TVH917523:TVK917523 UFD917523:UFG917523 UOZ917523:UPC917523 UYV917523:UYY917523 VIR917523:VIU917523 VSN917523:VSQ917523 WCJ917523:WCM917523 WMF917523:WMI917523 WWB917523:WWE917523 T983059:W983059 JP983059:JS983059 TL983059:TO983059 ADH983059:ADK983059 AND983059:ANG983059 AWZ983059:AXC983059 BGV983059:BGY983059 BQR983059:BQU983059 CAN983059:CAQ983059 CKJ983059:CKM983059 CUF983059:CUI983059 DEB983059:DEE983059 DNX983059:DOA983059 DXT983059:DXW983059 EHP983059:EHS983059 ERL983059:ERO983059 FBH983059:FBK983059 FLD983059:FLG983059 FUZ983059:FVC983059 GEV983059:GEY983059 GOR983059:GOU983059 GYN983059:GYQ983059 HIJ983059:HIM983059 HSF983059:HSI983059 ICB983059:ICE983059 ILX983059:IMA983059 IVT983059:IVW983059 JFP983059:JFS983059 JPL983059:JPO983059 JZH983059:JZK983059 KJD983059:KJG983059 KSZ983059:KTC983059 LCV983059:LCY983059 LMR983059:LMU983059 LWN983059:LWQ983059 MGJ983059:MGM983059 MQF983059:MQI983059 NAB983059:NAE983059 NJX983059:NKA983059 NTT983059:NTW983059 ODP983059:ODS983059 ONL983059:ONO983059 OXH983059:OXK983059 PHD983059:PHG983059 PQZ983059:PRC983059 QAV983059:QAY983059 QKR983059:QKU983059 QUN983059:QUQ983059 REJ983059:REM983059 ROF983059:ROI983059 RYB983059:RYE983059 SHX983059:SIA983059 SRT983059:SRW983059 TBP983059:TBS983059 TLL983059:TLO983059 TVH983059:TVK983059 UFD983059:UFG983059 UOZ983059:UPC983059 UYV983059:UYY983059 VIR983059:VIU983059 VSN983059:VSQ983059 WCJ983059:WCM983059 WMF983059:WMI983059 WWB983059:WWE983059 T21:W24 JP21:JS24 TL21:TO24 ADH21:ADK24 AND21:ANG24 AWZ21:AXC24 BGV21:BGY24 BQR21:BQU24 CAN21:CAQ24 CKJ21:CKM24 CUF21:CUI24 DEB21:DEE24 DNX21:DOA24 DXT21:DXW24 EHP21:EHS24 ERL21:ERO24 FBH21:FBK24 FLD21:FLG24 FUZ21:FVC24 GEV21:GEY24 GOR21:GOU24 GYN21:GYQ24 HIJ21:HIM24 HSF21:HSI24 ICB21:ICE24 ILX21:IMA24 IVT21:IVW24 JFP21:JFS24 JPL21:JPO24 JZH21:JZK24 KJD21:KJG24 KSZ21:KTC24 LCV21:LCY24 LMR21:LMU24 LWN21:LWQ24 MGJ21:MGM24 MQF21:MQI24 NAB21:NAE24 NJX21:NKA24 NTT21:NTW24 ODP21:ODS24 ONL21:ONO24 OXH21:OXK24 PHD21:PHG24 PQZ21:PRC24 QAV21:QAY24 QKR21:QKU24 QUN21:QUQ24 REJ21:REM24 ROF21:ROI24 RYB21:RYE24 SHX21:SIA24 SRT21:SRW24 TBP21:TBS24 TLL21:TLO24 TVH21:TVK24 UFD21:UFG24 UOZ21:UPC24 UYV21:UYY24 VIR21:VIU24 VSN21:VSQ24 WCJ21:WCM24 WMF21:WMI24 WWB21:WWE24 T65557:W65560 JP65557:JS65560 TL65557:TO65560 ADH65557:ADK65560 AND65557:ANG65560 AWZ65557:AXC65560 BGV65557:BGY65560 BQR65557:BQU65560 CAN65557:CAQ65560 CKJ65557:CKM65560 CUF65557:CUI65560 DEB65557:DEE65560 DNX65557:DOA65560 DXT65557:DXW65560 EHP65557:EHS65560 ERL65557:ERO65560 FBH65557:FBK65560 FLD65557:FLG65560 FUZ65557:FVC65560 GEV65557:GEY65560 GOR65557:GOU65560 GYN65557:GYQ65560 HIJ65557:HIM65560 HSF65557:HSI65560 ICB65557:ICE65560 ILX65557:IMA65560 IVT65557:IVW65560 JFP65557:JFS65560 JPL65557:JPO65560 JZH65557:JZK65560 KJD65557:KJG65560 KSZ65557:KTC65560 LCV65557:LCY65560 LMR65557:LMU65560 LWN65557:LWQ65560 MGJ65557:MGM65560 MQF65557:MQI65560 NAB65557:NAE65560 NJX65557:NKA65560 NTT65557:NTW65560 ODP65557:ODS65560 ONL65557:ONO65560 OXH65557:OXK65560 PHD65557:PHG65560 PQZ65557:PRC65560 QAV65557:QAY65560 QKR65557:QKU65560 QUN65557:QUQ65560 REJ65557:REM65560 ROF65557:ROI65560 RYB65557:RYE65560 SHX65557:SIA65560 SRT65557:SRW65560 TBP65557:TBS65560 TLL65557:TLO65560 TVH65557:TVK65560 UFD65557:UFG65560 UOZ65557:UPC65560 UYV65557:UYY65560 VIR65557:VIU65560 VSN65557:VSQ65560 WCJ65557:WCM65560 WMF65557:WMI65560 WWB65557:WWE65560 T131093:W131096 JP131093:JS131096 TL131093:TO131096 ADH131093:ADK131096 AND131093:ANG131096 AWZ131093:AXC131096 BGV131093:BGY131096 BQR131093:BQU131096 CAN131093:CAQ131096 CKJ131093:CKM131096 CUF131093:CUI131096 DEB131093:DEE131096 DNX131093:DOA131096 DXT131093:DXW131096 EHP131093:EHS131096 ERL131093:ERO131096 FBH131093:FBK131096 FLD131093:FLG131096 FUZ131093:FVC131096 GEV131093:GEY131096 GOR131093:GOU131096 GYN131093:GYQ131096 HIJ131093:HIM131096 HSF131093:HSI131096 ICB131093:ICE131096 ILX131093:IMA131096 IVT131093:IVW131096 JFP131093:JFS131096 JPL131093:JPO131096 JZH131093:JZK131096 KJD131093:KJG131096 KSZ131093:KTC131096 LCV131093:LCY131096 LMR131093:LMU131096 LWN131093:LWQ131096 MGJ131093:MGM131096 MQF131093:MQI131096 NAB131093:NAE131096 NJX131093:NKA131096 NTT131093:NTW131096 ODP131093:ODS131096 ONL131093:ONO131096 OXH131093:OXK131096 PHD131093:PHG131096 PQZ131093:PRC131096 QAV131093:QAY131096 QKR131093:QKU131096 QUN131093:QUQ131096 REJ131093:REM131096 ROF131093:ROI131096 RYB131093:RYE131096 SHX131093:SIA131096 SRT131093:SRW131096 TBP131093:TBS131096 TLL131093:TLO131096 TVH131093:TVK131096 UFD131093:UFG131096 UOZ131093:UPC131096 UYV131093:UYY131096 VIR131093:VIU131096 VSN131093:VSQ131096 WCJ131093:WCM131096 WMF131093:WMI131096 WWB131093:WWE131096 T196629:W196632 JP196629:JS196632 TL196629:TO196632 ADH196629:ADK196632 AND196629:ANG196632 AWZ196629:AXC196632 BGV196629:BGY196632 BQR196629:BQU196632 CAN196629:CAQ196632 CKJ196629:CKM196632 CUF196629:CUI196632 DEB196629:DEE196632 DNX196629:DOA196632 DXT196629:DXW196632 EHP196629:EHS196632 ERL196629:ERO196632 FBH196629:FBK196632 FLD196629:FLG196632 FUZ196629:FVC196632 GEV196629:GEY196632 GOR196629:GOU196632 GYN196629:GYQ196632 HIJ196629:HIM196632 HSF196629:HSI196632 ICB196629:ICE196632 ILX196629:IMA196632 IVT196629:IVW196632 JFP196629:JFS196632 JPL196629:JPO196632 JZH196629:JZK196632 KJD196629:KJG196632 KSZ196629:KTC196632 LCV196629:LCY196632 LMR196629:LMU196632 LWN196629:LWQ196632 MGJ196629:MGM196632 MQF196629:MQI196632 NAB196629:NAE196632 NJX196629:NKA196632 NTT196629:NTW196632 ODP196629:ODS196632 ONL196629:ONO196632 OXH196629:OXK196632 PHD196629:PHG196632 PQZ196629:PRC196632 QAV196629:QAY196632 QKR196629:QKU196632 QUN196629:QUQ196632 REJ196629:REM196632 ROF196629:ROI196632 RYB196629:RYE196632 SHX196629:SIA196632 SRT196629:SRW196632 TBP196629:TBS196632 TLL196629:TLO196632 TVH196629:TVK196632 UFD196629:UFG196632 UOZ196629:UPC196632 UYV196629:UYY196632 VIR196629:VIU196632 VSN196629:VSQ196632 WCJ196629:WCM196632 WMF196629:WMI196632 WWB196629:WWE196632 T262165:W262168 JP262165:JS262168 TL262165:TO262168 ADH262165:ADK262168 AND262165:ANG262168 AWZ262165:AXC262168 BGV262165:BGY262168 BQR262165:BQU262168 CAN262165:CAQ262168 CKJ262165:CKM262168 CUF262165:CUI262168 DEB262165:DEE262168 DNX262165:DOA262168 DXT262165:DXW262168 EHP262165:EHS262168 ERL262165:ERO262168 FBH262165:FBK262168 FLD262165:FLG262168 FUZ262165:FVC262168 GEV262165:GEY262168 GOR262165:GOU262168 GYN262165:GYQ262168 HIJ262165:HIM262168 HSF262165:HSI262168 ICB262165:ICE262168 ILX262165:IMA262168 IVT262165:IVW262168 JFP262165:JFS262168 JPL262165:JPO262168 JZH262165:JZK262168 KJD262165:KJG262168 KSZ262165:KTC262168 LCV262165:LCY262168 LMR262165:LMU262168 LWN262165:LWQ262168 MGJ262165:MGM262168 MQF262165:MQI262168 NAB262165:NAE262168 NJX262165:NKA262168 NTT262165:NTW262168 ODP262165:ODS262168 ONL262165:ONO262168 OXH262165:OXK262168 PHD262165:PHG262168 PQZ262165:PRC262168 QAV262165:QAY262168 QKR262165:QKU262168 QUN262165:QUQ262168 REJ262165:REM262168 ROF262165:ROI262168 RYB262165:RYE262168 SHX262165:SIA262168 SRT262165:SRW262168 TBP262165:TBS262168 TLL262165:TLO262168 TVH262165:TVK262168 UFD262165:UFG262168 UOZ262165:UPC262168 UYV262165:UYY262168 VIR262165:VIU262168 VSN262165:VSQ262168 WCJ262165:WCM262168 WMF262165:WMI262168 WWB262165:WWE262168 T327701:W327704 JP327701:JS327704 TL327701:TO327704 ADH327701:ADK327704 AND327701:ANG327704 AWZ327701:AXC327704 BGV327701:BGY327704 BQR327701:BQU327704 CAN327701:CAQ327704 CKJ327701:CKM327704 CUF327701:CUI327704 DEB327701:DEE327704 DNX327701:DOA327704 DXT327701:DXW327704 EHP327701:EHS327704 ERL327701:ERO327704 FBH327701:FBK327704 FLD327701:FLG327704 FUZ327701:FVC327704 GEV327701:GEY327704 GOR327701:GOU327704 GYN327701:GYQ327704 HIJ327701:HIM327704 HSF327701:HSI327704 ICB327701:ICE327704 ILX327701:IMA327704 IVT327701:IVW327704 JFP327701:JFS327704 JPL327701:JPO327704 JZH327701:JZK327704 KJD327701:KJG327704 KSZ327701:KTC327704 LCV327701:LCY327704 LMR327701:LMU327704 LWN327701:LWQ327704 MGJ327701:MGM327704 MQF327701:MQI327704 NAB327701:NAE327704 NJX327701:NKA327704 NTT327701:NTW327704 ODP327701:ODS327704 ONL327701:ONO327704 OXH327701:OXK327704 PHD327701:PHG327704 PQZ327701:PRC327704 QAV327701:QAY327704 QKR327701:QKU327704 QUN327701:QUQ327704 REJ327701:REM327704 ROF327701:ROI327704 RYB327701:RYE327704 SHX327701:SIA327704 SRT327701:SRW327704 TBP327701:TBS327704 TLL327701:TLO327704 TVH327701:TVK327704 UFD327701:UFG327704 UOZ327701:UPC327704 UYV327701:UYY327704 VIR327701:VIU327704 VSN327701:VSQ327704 WCJ327701:WCM327704 WMF327701:WMI327704 WWB327701:WWE327704 T393237:W393240 JP393237:JS393240 TL393237:TO393240 ADH393237:ADK393240 AND393237:ANG393240 AWZ393237:AXC393240 BGV393237:BGY393240 BQR393237:BQU393240 CAN393237:CAQ393240 CKJ393237:CKM393240 CUF393237:CUI393240 DEB393237:DEE393240 DNX393237:DOA393240 DXT393237:DXW393240 EHP393237:EHS393240 ERL393237:ERO393240 FBH393237:FBK393240 FLD393237:FLG393240 FUZ393237:FVC393240 GEV393237:GEY393240 GOR393237:GOU393240 GYN393237:GYQ393240 HIJ393237:HIM393240 HSF393237:HSI393240 ICB393237:ICE393240 ILX393237:IMA393240 IVT393237:IVW393240 JFP393237:JFS393240 JPL393237:JPO393240 JZH393237:JZK393240 KJD393237:KJG393240 KSZ393237:KTC393240 LCV393237:LCY393240 LMR393237:LMU393240 LWN393237:LWQ393240 MGJ393237:MGM393240 MQF393237:MQI393240 NAB393237:NAE393240 NJX393237:NKA393240 NTT393237:NTW393240 ODP393237:ODS393240 ONL393237:ONO393240 OXH393237:OXK393240 PHD393237:PHG393240 PQZ393237:PRC393240 QAV393237:QAY393240 QKR393237:QKU393240 QUN393237:QUQ393240 REJ393237:REM393240 ROF393237:ROI393240 RYB393237:RYE393240 SHX393237:SIA393240 SRT393237:SRW393240 TBP393237:TBS393240 TLL393237:TLO393240 TVH393237:TVK393240 UFD393237:UFG393240 UOZ393237:UPC393240 UYV393237:UYY393240 VIR393237:VIU393240 VSN393237:VSQ393240 WCJ393237:WCM393240 WMF393237:WMI393240 WWB393237:WWE393240 T458773:W458776 JP458773:JS458776 TL458773:TO458776 ADH458773:ADK458776 AND458773:ANG458776 AWZ458773:AXC458776 BGV458773:BGY458776 BQR458773:BQU458776 CAN458773:CAQ458776 CKJ458773:CKM458776 CUF458773:CUI458776 DEB458773:DEE458776 DNX458773:DOA458776 DXT458773:DXW458776 EHP458773:EHS458776 ERL458773:ERO458776 FBH458773:FBK458776 FLD458773:FLG458776 FUZ458773:FVC458776 GEV458773:GEY458776 GOR458773:GOU458776 GYN458773:GYQ458776 HIJ458773:HIM458776 HSF458773:HSI458776 ICB458773:ICE458776 ILX458773:IMA458776 IVT458773:IVW458776 JFP458773:JFS458776 JPL458773:JPO458776 JZH458773:JZK458776 KJD458773:KJG458776 KSZ458773:KTC458776 LCV458773:LCY458776 LMR458773:LMU458776 LWN458773:LWQ458776 MGJ458773:MGM458776 MQF458773:MQI458776 NAB458773:NAE458776 NJX458773:NKA458776 NTT458773:NTW458776 ODP458773:ODS458776 ONL458773:ONO458776 OXH458773:OXK458776 PHD458773:PHG458776 PQZ458773:PRC458776 QAV458773:QAY458776 QKR458773:QKU458776 QUN458773:QUQ458776 REJ458773:REM458776 ROF458773:ROI458776 RYB458773:RYE458776 SHX458773:SIA458776 SRT458773:SRW458776 TBP458773:TBS458776 TLL458773:TLO458776 TVH458773:TVK458776 UFD458773:UFG458776 UOZ458773:UPC458776 UYV458773:UYY458776 VIR458773:VIU458776 VSN458773:VSQ458776 WCJ458773:WCM458776 WMF458773:WMI458776 WWB458773:WWE458776 T524309:W524312 JP524309:JS524312 TL524309:TO524312 ADH524309:ADK524312 AND524309:ANG524312 AWZ524309:AXC524312 BGV524309:BGY524312 BQR524309:BQU524312 CAN524309:CAQ524312 CKJ524309:CKM524312 CUF524309:CUI524312 DEB524309:DEE524312 DNX524309:DOA524312 DXT524309:DXW524312 EHP524309:EHS524312 ERL524309:ERO524312 FBH524309:FBK524312 FLD524309:FLG524312 FUZ524309:FVC524312 GEV524309:GEY524312 GOR524309:GOU524312 GYN524309:GYQ524312 HIJ524309:HIM524312 HSF524309:HSI524312 ICB524309:ICE524312 ILX524309:IMA524312 IVT524309:IVW524312 JFP524309:JFS524312 JPL524309:JPO524312 JZH524309:JZK524312 KJD524309:KJG524312 KSZ524309:KTC524312 LCV524309:LCY524312 LMR524309:LMU524312 LWN524309:LWQ524312 MGJ524309:MGM524312 MQF524309:MQI524312 NAB524309:NAE524312 NJX524309:NKA524312 NTT524309:NTW524312 ODP524309:ODS524312 ONL524309:ONO524312 OXH524309:OXK524312 PHD524309:PHG524312 PQZ524309:PRC524312 QAV524309:QAY524312 QKR524309:QKU524312 QUN524309:QUQ524312 REJ524309:REM524312 ROF524309:ROI524312 RYB524309:RYE524312 SHX524309:SIA524312 SRT524309:SRW524312 TBP524309:TBS524312 TLL524309:TLO524312 TVH524309:TVK524312 UFD524309:UFG524312 UOZ524309:UPC524312 UYV524309:UYY524312 VIR524309:VIU524312 VSN524309:VSQ524312 WCJ524309:WCM524312 WMF524309:WMI524312 WWB524309:WWE524312 T589845:W589848 JP589845:JS589848 TL589845:TO589848 ADH589845:ADK589848 AND589845:ANG589848 AWZ589845:AXC589848 BGV589845:BGY589848 BQR589845:BQU589848 CAN589845:CAQ589848 CKJ589845:CKM589848 CUF589845:CUI589848 DEB589845:DEE589848 DNX589845:DOA589848 DXT589845:DXW589848 EHP589845:EHS589848 ERL589845:ERO589848 FBH589845:FBK589848 FLD589845:FLG589848 FUZ589845:FVC589848 GEV589845:GEY589848 GOR589845:GOU589848 GYN589845:GYQ589848 HIJ589845:HIM589848 HSF589845:HSI589848 ICB589845:ICE589848 ILX589845:IMA589848 IVT589845:IVW589848 JFP589845:JFS589848 JPL589845:JPO589848 JZH589845:JZK589848 KJD589845:KJG589848 KSZ589845:KTC589848 LCV589845:LCY589848 LMR589845:LMU589848 LWN589845:LWQ589848 MGJ589845:MGM589848 MQF589845:MQI589848 NAB589845:NAE589848 NJX589845:NKA589848 NTT589845:NTW589848 ODP589845:ODS589848 ONL589845:ONO589848 OXH589845:OXK589848 PHD589845:PHG589848 PQZ589845:PRC589848 QAV589845:QAY589848 QKR589845:QKU589848 QUN589845:QUQ589848 REJ589845:REM589848 ROF589845:ROI589848 RYB589845:RYE589848 SHX589845:SIA589848 SRT589845:SRW589848 TBP589845:TBS589848 TLL589845:TLO589848 TVH589845:TVK589848 UFD589845:UFG589848 UOZ589845:UPC589848 UYV589845:UYY589848 VIR589845:VIU589848 VSN589845:VSQ589848 WCJ589845:WCM589848 WMF589845:WMI589848 WWB589845:WWE589848 T655381:W655384 JP655381:JS655384 TL655381:TO655384 ADH655381:ADK655384 AND655381:ANG655384 AWZ655381:AXC655384 BGV655381:BGY655384 BQR655381:BQU655384 CAN655381:CAQ655384 CKJ655381:CKM655384 CUF655381:CUI655384 DEB655381:DEE655384 DNX655381:DOA655384 DXT655381:DXW655384 EHP655381:EHS655384 ERL655381:ERO655384 FBH655381:FBK655384 FLD655381:FLG655384 FUZ655381:FVC655384 GEV655381:GEY655384 GOR655381:GOU655384 GYN655381:GYQ655384 HIJ655381:HIM655384 HSF655381:HSI655384 ICB655381:ICE655384 ILX655381:IMA655384 IVT655381:IVW655384 JFP655381:JFS655384 JPL655381:JPO655384 JZH655381:JZK655384 KJD655381:KJG655384 KSZ655381:KTC655384 LCV655381:LCY655384 LMR655381:LMU655384 LWN655381:LWQ655384 MGJ655381:MGM655384 MQF655381:MQI655384 NAB655381:NAE655384 NJX655381:NKA655384 NTT655381:NTW655384 ODP655381:ODS655384 ONL655381:ONO655384 OXH655381:OXK655384 PHD655381:PHG655384 PQZ655381:PRC655384 QAV655381:QAY655384 QKR655381:QKU655384 QUN655381:QUQ655384 REJ655381:REM655384 ROF655381:ROI655384 RYB655381:RYE655384 SHX655381:SIA655384 SRT655381:SRW655384 TBP655381:TBS655384 TLL655381:TLO655384 TVH655381:TVK655384 UFD655381:UFG655384 UOZ655381:UPC655384 UYV655381:UYY655384 VIR655381:VIU655384 VSN655381:VSQ655384 WCJ655381:WCM655384 WMF655381:WMI655384 WWB655381:WWE655384 T720917:W720920 JP720917:JS720920 TL720917:TO720920 ADH720917:ADK720920 AND720917:ANG720920 AWZ720917:AXC720920 BGV720917:BGY720920 BQR720917:BQU720920 CAN720917:CAQ720920 CKJ720917:CKM720920 CUF720917:CUI720920 DEB720917:DEE720920 DNX720917:DOA720920 DXT720917:DXW720920 EHP720917:EHS720920 ERL720917:ERO720920 FBH720917:FBK720920 FLD720917:FLG720920 FUZ720917:FVC720920 GEV720917:GEY720920 GOR720917:GOU720920 GYN720917:GYQ720920 HIJ720917:HIM720920 HSF720917:HSI720920 ICB720917:ICE720920 ILX720917:IMA720920 IVT720917:IVW720920 JFP720917:JFS720920 JPL720917:JPO720920 JZH720917:JZK720920 KJD720917:KJG720920 KSZ720917:KTC720920 LCV720917:LCY720920 LMR720917:LMU720920 LWN720917:LWQ720920 MGJ720917:MGM720920 MQF720917:MQI720920 NAB720917:NAE720920 NJX720917:NKA720920 NTT720917:NTW720920 ODP720917:ODS720920 ONL720917:ONO720920 OXH720917:OXK720920 PHD720917:PHG720920 PQZ720917:PRC720920 QAV720917:QAY720920 QKR720917:QKU720920 QUN720917:QUQ720920 REJ720917:REM720920 ROF720917:ROI720920 RYB720917:RYE720920 SHX720917:SIA720920 SRT720917:SRW720920 TBP720917:TBS720920 TLL720917:TLO720920 TVH720917:TVK720920 UFD720917:UFG720920 UOZ720917:UPC720920 UYV720917:UYY720920 VIR720917:VIU720920 VSN720917:VSQ720920 WCJ720917:WCM720920 WMF720917:WMI720920 WWB720917:WWE720920 T786453:W786456 JP786453:JS786456 TL786453:TO786456 ADH786453:ADK786456 AND786453:ANG786456 AWZ786453:AXC786456 BGV786453:BGY786456 BQR786453:BQU786456 CAN786453:CAQ786456 CKJ786453:CKM786456 CUF786453:CUI786456 DEB786453:DEE786456 DNX786453:DOA786456 DXT786453:DXW786456 EHP786453:EHS786456 ERL786453:ERO786456 FBH786453:FBK786456 FLD786453:FLG786456 FUZ786453:FVC786456 GEV786453:GEY786456 GOR786453:GOU786456 GYN786453:GYQ786456 HIJ786453:HIM786456 HSF786453:HSI786456 ICB786453:ICE786456 ILX786453:IMA786456 IVT786453:IVW786456 JFP786453:JFS786456 JPL786453:JPO786456 JZH786453:JZK786456 KJD786453:KJG786456 KSZ786453:KTC786456 LCV786453:LCY786456 LMR786453:LMU786456 LWN786453:LWQ786456 MGJ786453:MGM786456 MQF786453:MQI786456 NAB786453:NAE786456 NJX786453:NKA786456 NTT786453:NTW786456 ODP786453:ODS786456 ONL786453:ONO786456 OXH786453:OXK786456 PHD786453:PHG786456 PQZ786453:PRC786456 QAV786453:QAY786456 QKR786453:QKU786456 QUN786453:QUQ786456 REJ786453:REM786456 ROF786453:ROI786456 RYB786453:RYE786456 SHX786453:SIA786456 SRT786453:SRW786456 TBP786453:TBS786456 TLL786453:TLO786456 TVH786453:TVK786456 UFD786453:UFG786456 UOZ786453:UPC786456 UYV786453:UYY786456 VIR786453:VIU786456 VSN786453:VSQ786456 WCJ786453:WCM786456 WMF786453:WMI786456 WWB786453:WWE786456 T851989:W851992 JP851989:JS851992 TL851989:TO851992 ADH851989:ADK851992 AND851989:ANG851992 AWZ851989:AXC851992 BGV851989:BGY851992 BQR851989:BQU851992 CAN851989:CAQ851992 CKJ851989:CKM851992 CUF851989:CUI851992 DEB851989:DEE851992 DNX851989:DOA851992 DXT851989:DXW851992 EHP851989:EHS851992 ERL851989:ERO851992 FBH851989:FBK851992 FLD851989:FLG851992 FUZ851989:FVC851992 GEV851989:GEY851992 GOR851989:GOU851992 GYN851989:GYQ851992 HIJ851989:HIM851992 HSF851989:HSI851992 ICB851989:ICE851992 ILX851989:IMA851992 IVT851989:IVW851992 JFP851989:JFS851992 JPL851989:JPO851992 JZH851989:JZK851992 KJD851989:KJG851992 KSZ851989:KTC851992 LCV851989:LCY851992 LMR851989:LMU851992 LWN851989:LWQ851992 MGJ851989:MGM851992 MQF851989:MQI851992 NAB851989:NAE851992 NJX851989:NKA851992 NTT851989:NTW851992 ODP851989:ODS851992 ONL851989:ONO851992 OXH851989:OXK851992 PHD851989:PHG851992 PQZ851989:PRC851992 QAV851989:QAY851992 QKR851989:QKU851992 QUN851989:QUQ851992 REJ851989:REM851992 ROF851989:ROI851992 RYB851989:RYE851992 SHX851989:SIA851992 SRT851989:SRW851992 TBP851989:TBS851992 TLL851989:TLO851992 TVH851989:TVK851992 UFD851989:UFG851992 UOZ851989:UPC851992 UYV851989:UYY851992 VIR851989:VIU851992 VSN851989:VSQ851992 WCJ851989:WCM851992 WMF851989:WMI851992 WWB851989:WWE851992 T917525:W917528 JP917525:JS917528 TL917525:TO917528 ADH917525:ADK917528 AND917525:ANG917528 AWZ917525:AXC917528 BGV917525:BGY917528 BQR917525:BQU917528 CAN917525:CAQ917528 CKJ917525:CKM917528 CUF917525:CUI917528 DEB917525:DEE917528 DNX917525:DOA917528 DXT917525:DXW917528 EHP917525:EHS917528 ERL917525:ERO917528 FBH917525:FBK917528 FLD917525:FLG917528 FUZ917525:FVC917528 GEV917525:GEY917528 GOR917525:GOU917528 GYN917525:GYQ917528 HIJ917525:HIM917528 HSF917525:HSI917528 ICB917525:ICE917528 ILX917525:IMA917528 IVT917525:IVW917528 JFP917525:JFS917528 JPL917525:JPO917528 JZH917525:JZK917528 KJD917525:KJG917528 KSZ917525:KTC917528 LCV917525:LCY917528 LMR917525:LMU917528 LWN917525:LWQ917528 MGJ917525:MGM917528 MQF917525:MQI917528 NAB917525:NAE917528 NJX917525:NKA917528 NTT917525:NTW917528 ODP917525:ODS917528 ONL917525:ONO917528 OXH917525:OXK917528 PHD917525:PHG917528 PQZ917525:PRC917528 QAV917525:QAY917528 QKR917525:QKU917528 QUN917525:QUQ917528 REJ917525:REM917528 ROF917525:ROI917528 RYB917525:RYE917528 SHX917525:SIA917528 SRT917525:SRW917528 TBP917525:TBS917528 TLL917525:TLO917528 TVH917525:TVK917528 UFD917525:UFG917528 UOZ917525:UPC917528 UYV917525:UYY917528 VIR917525:VIU917528 VSN917525:VSQ917528 WCJ917525:WCM917528 WMF917525:WMI917528 WWB917525:WWE917528 T983061:W983064 JP983061:JS983064 TL983061:TO983064 ADH983061:ADK983064 AND983061:ANG983064 AWZ983061:AXC983064 BGV983061:BGY983064 BQR983061:BQU983064 CAN983061:CAQ983064 CKJ983061:CKM983064 CUF983061:CUI983064 DEB983061:DEE983064 DNX983061:DOA983064 DXT983061:DXW983064 EHP983061:EHS983064 ERL983061:ERO983064 FBH983061:FBK983064 FLD983061:FLG983064 FUZ983061:FVC983064 GEV983061:GEY983064 GOR983061:GOU983064 GYN983061:GYQ983064 HIJ983061:HIM983064 HSF983061:HSI983064 ICB983061:ICE983064 ILX983061:IMA983064 IVT983061:IVW983064 JFP983061:JFS983064 JPL983061:JPO983064 JZH983061:JZK983064 KJD983061:KJG983064 KSZ983061:KTC983064 LCV983061:LCY983064 LMR983061:LMU983064 LWN983061:LWQ983064 MGJ983061:MGM983064 MQF983061:MQI983064 NAB983061:NAE983064 NJX983061:NKA983064 NTT983061:NTW983064 ODP983061:ODS983064 ONL983061:ONO983064 OXH983061:OXK983064 PHD983061:PHG983064 PQZ983061:PRC983064 QAV983061:QAY983064 QKR983061:QKU983064 QUN983061:QUQ983064 REJ983061:REM983064 ROF983061:ROI983064 RYB983061:RYE983064 SHX983061:SIA983064 SRT983061:SRW983064 TBP983061:TBS983064 TLL983061:TLO983064 TVH983061:TVK983064 UFD983061:UFG983064 UOZ983061:UPC983064 UYV983061:UYY983064 VIR983061:VIU983064 VSN983061:VSQ983064 WCJ983061:WCM983064 WMF983061:WMI983064 WWB983061:WWE983064 T26:W31 JP26:JS31 TL26:TO31 ADH26:ADK31 AND26:ANG31 AWZ26:AXC31 BGV26:BGY31 BQR26:BQU31 CAN26:CAQ31 CKJ26:CKM31 CUF26:CUI31 DEB26:DEE31 DNX26:DOA31 DXT26:DXW31 EHP26:EHS31 ERL26:ERO31 FBH26:FBK31 FLD26:FLG31 FUZ26:FVC31 GEV26:GEY31 GOR26:GOU31 GYN26:GYQ31 HIJ26:HIM31 HSF26:HSI31 ICB26:ICE31 ILX26:IMA31 IVT26:IVW31 JFP26:JFS31 JPL26:JPO31 JZH26:JZK31 KJD26:KJG31 KSZ26:KTC31 LCV26:LCY31 LMR26:LMU31 LWN26:LWQ31 MGJ26:MGM31 MQF26:MQI31 NAB26:NAE31 NJX26:NKA31 NTT26:NTW31 ODP26:ODS31 ONL26:ONO31 OXH26:OXK31 PHD26:PHG31 PQZ26:PRC31 QAV26:QAY31 QKR26:QKU31 QUN26:QUQ31 REJ26:REM31 ROF26:ROI31 RYB26:RYE31 SHX26:SIA31 SRT26:SRW31 TBP26:TBS31 TLL26:TLO31 TVH26:TVK31 UFD26:UFG31 UOZ26:UPC31 UYV26:UYY31 VIR26:VIU31 VSN26:VSQ31 WCJ26:WCM31 WMF26:WMI31 WWB26:WWE31 T65562:W65567 JP65562:JS65567 TL65562:TO65567 ADH65562:ADK65567 AND65562:ANG65567 AWZ65562:AXC65567 BGV65562:BGY65567 BQR65562:BQU65567 CAN65562:CAQ65567 CKJ65562:CKM65567 CUF65562:CUI65567 DEB65562:DEE65567 DNX65562:DOA65567 DXT65562:DXW65567 EHP65562:EHS65567 ERL65562:ERO65567 FBH65562:FBK65567 FLD65562:FLG65567 FUZ65562:FVC65567 GEV65562:GEY65567 GOR65562:GOU65567 GYN65562:GYQ65567 HIJ65562:HIM65567 HSF65562:HSI65567 ICB65562:ICE65567 ILX65562:IMA65567 IVT65562:IVW65567 JFP65562:JFS65567 JPL65562:JPO65567 JZH65562:JZK65567 KJD65562:KJG65567 KSZ65562:KTC65567 LCV65562:LCY65567 LMR65562:LMU65567 LWN65562:LWQ65567 MGJ65562:MGM65567 MQF65562:MQI65567 NAB65562:NAE65567 NJX65562:NKA65567 NTT65562:NTW65567 ODP65562:ODS65567 ONL65562:ONO65567 OXH65562:OXK65567 PHD65562:PHG65567 PQZ65562:PRC65567 QAV65562:QAY65567 QKR65562:QKU65567 QUN65562:QUQ65567 REJ65562:REM65567 ROF65562:ROI65567 RYB65562:RYE65567 SHX65562:SIA65567 SRT65562:SRW65567 TBP65562:TBS65567 TLL65562:TLO65567 TVH65562:TVK65567 UFD65562:UFG65567 UOZ65562:UPC65567 UYV65562:UYY65567 VIR65562:VIU65567 VSN65562:VSQ65567 WCJ65562:WCM65567 WMF65562:WMI65567 WWB65562:WWE65567 T131098:W131103 JP131098:JS131103 TL131098:TO131103 ADH131098:ADK131103 AND131098:ANG131103 AWZ131098:AXC131103 BGV131098:BGY131103 BQR131098:BQU131103 CAN131098:CAQ131103 CKJ131098:CKM131103 CUF131098:CUI131103 DEB131098:DEE131103 DNX131098:DOA131103 DXT131098:DXW131103 EHP131098:EHS131103 ERL131098:ERO131103 FBH131098:FBK131103 FLD131098:FLG131103 FUZ131098:FVC131103 GEV131098:GEY131103 GOR131098:GOU131103 GYN131098:GYQ131103 HIJ131098:HIM131103 HSF131098:HSI131103 ICB131098:ICE131103 ILX131098:IMA131103 IVT131098:IVW131103 JFP131098:JFS131103 JPL131098:JPO131103 JZH131098:JZK131103 KJD131098:KJG131103 KSZ131098:KTC131103 LCV131098:LCY131103 LMR131098:LMU131103 LWN131098:LWQ131103 MGJ131098:MGM131103 MQF131098:MQI131103 NAB131098:NAE131103 NJX131098:NKA131103 NTT131098:NTW131103 ODP131098:ODS131103 ONL131098:ONO131103 OXH131098:OXK131103 PHD131098:PHG131103 PQZ131098:PRC131103 QAV131098:QAY131103 QKR131098:QKU131103 QUN131098:QUQ131103 REJ131098:REM131103 ROF131098:ROI131103 RYB131098:RYE131103 SHX131098:SIA131103 SRT131098:SRW131103 TBP131098:TBS131103 TLL131098:TLO131103 TVH131098:TVK131103 UFD131098:UFG131103 UOZ131098:UPC131103 UYV131098:UYY131103 VIR131098:VIU131103 VSN131098:VSQ131103 WCJ131098:WCM131103 WMF131098:WMI131103 WWB131098:WWE131103 T196634:W196639 JP196634:JS196639 TL196634:TO196639 ADH196634:ADK196639 AND196634:ANG196639 AWZ196634:AXC196639 BGV196634:BGY196639 BQR196634:BQU196639 CAN196634:CAQ196639 CKJ196634:CKM196639 CUF196634:CUI196639 DEB196634:DEE196639 DNX196634:DOA196639 DXT196634:DXW196639 EHP196634:EHS196639 ERL196634:ERO196639 FBH196634:FBK196639 FLD196634:FLG196639 FUZ196634:FVC196639 GEV196634:GEY196639 GOR196634:GOU196639 GYN196634:GYQ196639 HIJ196634:HIM196639 HSF196634:HSI196639 ICB196634:ICE196639 ILX196634:IMA196639 IVT196634:IVW196639 JFP196634:JFS196639 JPL196634:JPO196639 JZH196634:JZK196639 KJD196634:KJG196639 KSZ196634:KTC196639 LCV196634:LCY196639 LMR196634:LMU196639 LWN196634:LWQ196639 MGJ196634:MGM196639 MQF196634:MQI196639 NAB196634:NAE196639 NJX196634:NKA196639 NTT196634:NTW196639 ODP196634:ODS196639 ONL196634:ONO196639 OXH196634:OXK196639 PHD196634:PHG196639 PQZ196634:PRC196639 QAV196634:QAY196639 QKR196634:QKU196639 QUN196634:QUQ196639 REJ196634:REM196639 ROF196634:ROI196639 RYB196634:RYE196639 SHX196634:SIA196639 SRT196634:SRW196639 TBP196634:TBS196639 TLL196634:TLO196639 TVH196634:TVK196639 UFD196634:UFG196639 UOZ196634:UPC196639 UYV196634:UYY196639 VIR196634:VIU196639 VSN196634:VSQ196639 WCJ196634:WCM196639 WMF196634:WMI196639 WWB196634:WWE196639 T262170:W262175 JP262170:JS262175 TL262170:TO262175 ADH262170:ADK262175 AND262170:ANG262175 AWZ262170:AXC262175 BGV262170:BGY262175 BQR262170:BQU262175 CAN262170:CAQ262175 CKJ262170:CKM262175 CUF262170:CUI262175 DEB262170:DEE262175 DNX262170:DOA262175 DXT262170:DXW262175 EHP262170:EHS262175 ERL262170:ERO262175 FBH262170:FBK262175 FLD262170:FLG262175 FUZ262170:FVC262175 GEV262170:GEY262175 GOR262170:GOU262175 GYN262170:GYQ262175 HIJ262170:HIM262175 HSF262170:HSI262175 ICB262170:ICE262175 ILX262170:IMA262175 IVT262170:IVW262175 JFP262170:JFS262175 JPL262170:JPO262175 JZH262170:JZK262175 KJD262170:KJG262175 KSZ262170:KTC262175 LCV262170:LCY262175 LMR262170:LMU262175 LWN262170:LWQ262175 MGJ262170:MGM262175 MQF262170:MQI262175 NAB262170:NAE262175 NJX262170:NKA262175 NTT262170:NTW262175 ODP262170:ODS262175 ONL262170:ONO262175 OXH262170:OXK262175 PHD262170:PHG262175 PQZ262170:PRC262175 QAV262170:QAY262175 QKR262170:QKU262175 QUN262170:QUQ262175 REJ262170:REM262175 ROF262170:ROI262175 RYB262170:RYE262175 SHX262170:SIA262175 SRT262170:SRW262175 TBP262170:TBS262175 TLL262170:TLO262175 TVH262170:TVK262175 UFD262170:UFG262175 UOZ262170:UPC262175 UYV262170:UYY262175 VIR262170:VIU262175 VSN262170:VSQ262175 WCJ262170:WCM262175 WMF262170:WMI262175 WWB262170:WWE262175 T327706:W327711 JP327706:JS327711 TL327706:TO327711 ADH327706:ADK327711 AND327706:ANG327711 AWZ327706:AXC327711 BGV327706:BGY327711 BQR327706:BQU327711 CAN327706:CAQ327711 CKJ327706:CKM327711 CUF327706:CUI327711 DEB327706:DEE327711 DNX327706:DOA327711 DXT327706:DXW327711 EHP327706:EHS327711 ERL327706:ERO327711 FBH327706:FBK327711 FLD327706:FLG327711 FUZ327706:FVC327711 GEV327706:GEY327711 GOR327706:GOU327711 GYN327706:GYQ327711 HIJ327706:HIM327711 HSF327706:HSI327711 ICB327706:ICE327711 ILX327706:IMA327711 IVT327706:IVW327711 JFP327706:JFS327711 JPL327706:JPO327711 JZH327706:JZK327711 KJD327706:KJG327711 KSZ327706:KTC327711 LCV327706:LCY327711 LMR327706:LMU327711 LWN327706:LWQ327711 MGJ327706:MGM327711 MQF327706:MQI327711 NAB327706:NAE327711 NJX327706:NKA327711 NTT327706:NTW327711 ODP327706:ODS327711 ONL327706:ONO327711 OXH327706:OXK327711 PHD327706:PHG327711 PQZ327706:PRC327711 QAV327706:QAY327711 QKR327706:QKU327711 QUN327706:QUQ327711 REJ327706:REM327711 ROF327706:ROI327711 RYB327706:RYE327711 SHX327706:SIA327711 SRT327706:SRW327711 TBP327706:TBS327711 TLL327706:TLO327711 TVH327706:TVK327711 UFD327706:UFG327711 UOZ327706:UPC327711 UYV327706:UYY327711 VIR327706:VIU327711 VSN327706:VSQ327711 WCJ327706:WCM327711 WMF327706:WMI327711 WWB327706:WWE327711 T393242:W393247 JP393242:JS393247 TL393242:TO393247 ADH393242:ADK393247 AND393242:ANG393247 AWZ393242:AXC393247 BGV393242:BGY393247 BQR393242:BQU393247 CAN393242:CAQ393247 CKJ393242:CKM393247 CUF393242:CUI393247 DEB393242:DEE393247 DNX393242:DOA393247 DXT393242:DXW393247 EHP393242:EHS393247 ERL393242:ERO393247 FBH393242:FBK393247 FLD393242:FLG393247 FUZ393242:FVC393247 GEV393242:GEY393247 GOR393242:GOU393247 GYN393242:GYQ393247 HIJ393242:HIM393247 HSF393242:HSI393247 ICB393242:ICE393247 ILX393242:IMA393247 IVT393242:IVW393247 JFP393242:JFS393247 JPL393242:JPO393247 JZH393242:JZK393247 KJD393242:KJG393247 KSZ393242:KTC393247 LCV393242:LCY393247 LMR393242:LMU393247 LWN393242:LWQ393247 MGJ393242:MGM393247 MQF393242:MQI393247 NAB393242:NAE393247 NJX393242:NKA393247 NTT393242:NTW393247 ODP393242:ODS393247 ONL393242:ONO393247 OXH393242:OXK393247 PHD393242:PHG393247 PQZ393242:PRC393247 QAV393242:QAY393247 QKR393242:QKU393247 QUN393242:QUQ393247 REJ393242:REM393247 ROF393242:ROI393247 RYB393242:RYE393247 SHX393242:SIA393247 SRT393242:SRW393247 TBP393242:TBS393247 TLL393242:TLO393247 TVH393242:TVK393247 UFD393242:UFG393247 UOZ393242:UPC393247 UYV393242:UYY393247 VIR393242:VIU393247 VSN393242:VSQ393247 WCJ393242:WCM393247 WMF393242:WMI393247 WWB393242:WWE393247 T458778:W458783 JP458778:JS458783 TL458778:TO458783 ADH458778:ADK458783 AND458778:ANG458783 AWZ458778:AXC458783 BGV458778:BGY458783 BQR458778:BQU458783 CAN458778:CAQ458783 CKJ458778:CKM458783 CUF458778:CUI458783 DEB458778:DEE458783 DNX458778:DOA458783 DXT458778:DXW458783 EHP458778:EHS458783 ERL458778:ERO458783 FBH458778:FBK458783 FLD458778:FLG458783 FUZ458778:FVC458783 GEV458778:GEY458783 GOR458778:GOU458783 GYN458778:GYQ458783 HIJ458778:HIM458783 HSF458778:HSI458783 ICB458778:ICE458783 ILX458778:IMA458783 IVT458778:IVW458783 JFP458778:JFS458783 JPL458778:JPO458783 JZH458778:JZK458783 KJD458778:KJG458783 KSZ458778:KTC458783 LCV458778:LCY458783 LMR458778:LMU458783 LWN458778:LWQ458783 MGJ458778:MGM458783 MQF458778:MQI458783 NAB458778:NAE458783 NJX458778:NKA458783 NTT458778:NTW458783 ODP458778:ODS458783 ONL458778:ONO458783 OXH458778:OXK458783 PHD458778:PHG458783 PQZ458778:PRC458783 QAV458778:QAY458783 QKR458778:QKU458783 QUN458778:QUQ458783 REJ458778:REM458783 ROF458778:ROI458783 RYB458778:RYE458783 SHX458778:SIA458783 SRT458778:SRW458783 TBP458778:TBS458783 TLL458778:TLO458783 TVH458778:TVK458783 UFD458778:UFG458783 UOZ458778:UPC458783 UYV458778:UYY458783 VIR458778:VIU458783 VSN458778:VSQ458783 WCJ458778:WCM458783 WMF458778:WMI458783 WWB458778:WWE458783 T524314:W524319 JP524314:JS524319 TL524314:TO524319 ADH524314:ADK524319 AND524314:ANG524319 AWZ524314:AXC524319 BGV524314:BGY524319 BQR524314:BQU524319 CAN524314:CAQ524319 CKJ524314:CKM524319 CUF524314:CUI524319 DEB524314:DEE524319 DNX524314:DOA524319 DXT524314:DXW524319 EHP524314:EHS524319 ERL524314:ERO524319 FBH524314:FBK524319 FLD524314:FLG524319 FUZ524314:FVC524319 GEV524314:GEY524319 GOR524314:GOU524319 GYN524314:GYQ524319 HIJ524314:HIM524319 HSF524314:HSI524319 ICB524314:ICE524319 ILX524314:IMA524319 IVT524314:IVW524319 JFP524314:JFS524319 JPL524314:JPO524319 JZH524314:JZK524319 KJD524314:KJG524319 KSZ524314:KTC524319 LCV524314:LCY524319 LMR524314:LMU524319 LWN524314:LWQ524319 MGJ524314:MGM524319 MQF524314:MQI524319 NAB524314:NAE524319 NJX524314:NKA524319 NTT524314:NTW524319 ODP524314:ODS524319 ONL524314:ONO524319 OXH524314:OXK524319 PHD524314:PHG524319 PQZ524314:PRC524319 QAV524314:QAY524319 QKR524314:QKU524319 QUN524314:QUQ524319 REJ524314:REM524319 ROF524314:ROI524319 RYB524314:RYE524319 SHX524314:SIA524319 SRT524314:SRW524319 TBP524314:TBS524319 TLL524314:TLO524319 TVH524314:TVK524319 UFD524314:UFG524319 UOZ524314:UPC524319 UYV524314:UYY524319 VIR524314:VIU524319 VSN524314:VSQ524319 WCJ524314:WCM524319 WMF524314:WMI524319 WWB524314:WWE524319 T589850:W589855 JP589850:JS589855 TL589850:TO589855 ADH589850:ADK589855 AND589850:ANG589855 AWZ589850:AXC589855 BGV589850:BGY589855 BQR589850:BQU589855 CAN589850:CAQ589855 CKJ589850:CKM589855 CUF589850:CUI589855 DEB589850:DEE589855 DNX589850:DOA589855 DXT589850:DXW589855 EHP589850:EHS589855 ERL589850:ERO589855 FBH589850:FBK589855 FLD589850:FLG589855 FUZ589850:FVC589855 GEV589850:GEY589855 GOR589850:GOU589855 GYN589850:GYQ589855 HIJ589850:HIM589855 HSF589850:HSI589855 ICB589850:ICE589855 ILX589850:IMA589855 IVT589850:IVW589855 JFP589850:JFS589855 JPL589850:JPO589855 JZH589850:JZK589855 KJD589850:KJG589855 KSZ589850:KTC589855 LCV589850:LCY589855 LMR589850:LMU589855 LWN589850:LWQ589855 MGJ589850:MGM589855 MQF589850:MQI589855 NAB589850:NAE589855 NJX589850:NKA589855 NTT589850:NTW589855 ODP589850:ODS589855 ONL589850:ONO589855 OXH589850:OXK589855 PHD589850:PHG589855 PQZ589850:PRC589855 QAV589850:QAY589855 QKR589850:QKU589855 QUN589850:QUQ589855 REJ589850:REM589855 ROF589850:ROI589855 RYB589850:RYE589855 SHX589850:SIA589855 SRT589850:SRW589855 TBP589850:TBS589855 TLL589850:TLO589855 TVH589850:TVK589855 UFD589850:UFG589855 UOZ589850:UPC589855 UYV589850:UYY589855 VIR589850:VIU589855 VSN589850:VSQ589855 WCJ589850:WCM589855 WMF589850:WMI589855 WWB589850:WWE589855 T655386:W655391 JP655386:JS655391 TL655386:TO655391 ADH655386:ADK655391 AND655386:ANG655391 AWZ655386:AXC655391 BGV655386:BGY655391 BQR655386:BQU655391 CAN655386:CAQ655391 CKJ655386:CKM655391 CUF655386:CUI655391 DEB655386:DEE655391 DNX655386:DOA655391 DXT655386:DXW655391 EHP655386:EHS655391 ERL655386:ERO655391 FBH655386:FBK655391 FLD655386:FLG655391 FUZ655386:FVC655391 GEV655386:GEY655391 GOR655386:GOU655391 GYN655386:GYQ655391 HIJ655386:HIM655391 HSF655386:HSI655391 ICB655386:ICE655391 ILX655386:IMA655391 IVT655386:IVW655391 JFP655386:JFS655391 JPL655386:JPO655391 JZH655386:JZK655391 KJD655386:KJG655391 KSZ655386:KTC655391 LCV655386:LCY655391 LMR655386:LMU655391 LWN655386:LWQ655391 MGJ655386:MGM655391 MQF655386:MQI655391 NAB655386:NAE655391 NJX655386:NKA655391 NTT655386:NTW655391 ODP655386:ODS655391 ONL655386:ONO655391 OXH655386:OXK655391 PHD655386:PHG655391 PQZ655386:PRC655391 QAV655386:QAY655391 QKR655386:QKU655391 QUN655386:QUQ655391 REJ655386:REM655391 ROF655386:ROI655391 RYB655386:RYE655391 SHX655386:SIA655391 SRT655386:SRW655391 TBP655386:TBS655391 TLL655386:TLO655391 TVH655386:TVK655391 UFD655386:UFG655391 UOZ655386:UPC655391 UYV655386:UYY655391 VIR655386:VIU655391 VSN655386:VSQ655391 WCJ655386:WCM655391 WMF655386:WMI655391 WWB655386:WWE655391 T720922:W720927 JP720922:JS720927 TL720922:TO720927 ADH720922:ADK720927 AND720922:ANG720927 AWZ720922:AXC720927 BGV720922:BGY720927 BQR720922:BQU720927 CAN720922:CAQ720927 CKJ720922:CKM720927 CUF720922:CUI720927 DEB720922:DEE720927 DNX720922:DOA720927 DXT720922:DXW720927 EHP720922:EHS720927 ERL720922:ERO720927 FBH720922:FBK720927 FLD720922:FLG720927 FUZ720922:FVC720927 GEV720922:GEY720927 GOR720922:GOU720927 GYN720922:GYQ720927 HIJ720922:HIM720927 HSF720922:HSI720927 ICB720922:ICE720927 ILX720922:IMA720927 IVT720922:IVW720927 JFP720922:JFS720927 JPL720922:JPO720927 JZH720922:JZK720927 KJD720922:KJG720927 KSZ720922:KTC720927 LCV720922:LCY720927 LMR720922:LMU720927 LWN720922:LWQ720927 MGJ720922:MGM720927 MQF720922:MQI720927 NAB720922:NAE720927 NJX720922:NKA720927 NTT720922:NTW720927 ODP720922:ODS720927 ONL720922:ONO720927 OXH720922:OXK720927 PHD720922:PHG720927 PQZ720922:PRC720927 QAV720922:QAY720927 QKR720922:QKU720927 QUN720922:QUQ720927 REJ720922:REM720927 ROF720922:ROI720927 RYB720922:RYE720927 SHX720922:SIA720927 SRT720922:SRW720927 TBP720922:TBS720927 TLL720922:TLO720927 TVH720922:TVK720927 UFD720922:UFG720927 UOZ720922:UPC720927 UYV720922:UYY720927 VIR720922:VIU720927 VSN720922:VSQ720927 WCJ720922:WCM720927 WMF720922:WMI720927 WWB720922:WWE720927 T786458:W786463 JP786458:JS786463 TL786458:TO786463 ADH786458:ADK786463 AND786458:ANG786463 AWZ786458:AXC786463 BGV786458:BGY786463 BQR786458:BQU786463 CAN786458:CAQ786463 CKJ786458:CKM786463 CUF786458:CUI786463 DEB786458:DEE786463 DNX786458:DOA786463 DXT786458:DXW786463 EHP786458:EHS786463 ERL786458:ERO786463 FBH786458:FBK786463 FLD786458:FLG786463 FUZ786458:FVC786463 GEV786458:GEY786463 GOR786458:GOU786463 GYN786458:GYQ786463 HIJ786458:HIM786463 HSF786458:HSI786463 ICB786458:ICE786463 ILX786458:IMA786463 IVT786458:IVW786463 JFP786458:JFS786463 JPL786458:JPO786463 JZH786458:JZK786463 KJD786458:KJG786463 KSZ786458:KTC786463 LCV786458:LCY786463 LMR786458:LMU786463 LWN786458:LWQ786463 MGJ786458:MGM786463 MQF786458:MQI786463 NAB786458:NAE786463 NJX786458:NKA786463 NTT786458:NTW786463 ODP786458:ODS786463 ONL786458:ONO786463 OXH786458:OXK786463 PHD786458:PHG786463 PQZ786458:PRC786463 QAV786458:QAY786463 QKR786458:QKU786463 QUN786458:QUQ786463 REJ786458:REM786463 ROF786458:ROI786463 RYB786458:RYE786463 SHX786458:SIA786463 SRT786458:SRW786463 TBP786458:TBS786463 TLL786458:TLO786463 TVH786458:TVK786463 UFD786458:UFG786463 UOZ786458:UPC786463 UYV786458:UYY786463 VIR786458:VIU786463 VSN786458:VSQ786463 WCJ786458:WCM786463 WMF786458:WMI786463 WWB786458:WWE786463 T851994:W851999 JP851994:JS851999 TL851994:TO851999 ADH851994:ADK851999 AND851994:ANG851999 AWZ851994:AXC851999 BGV851994:BGY851999 BQR851994:BQU851999 CAN851994:CAQ851999 CKJ851994:CKM851999 CUF851994:CUI851999 DEB851994:DEE851999 DNX851994:DOA851999 DXT851994:DXW851999 EHP851994:EHS851999 ERL851994:ERO851999 FBH851994:FBK851999 FLD851994:FLG851999 FUZ851994:FVC851999 GEV851994:GEY851999 GOR851994:GOU851999 GYN851994:GYQ851999 HIJ851994:HIM851999 HSF851994:HSI851999 ICB851994:ICE851999 ILX851994:IMA851999 IVT851994:IVW851999 JFP851994:JFS851999 JPL851994:JPO851999 JZH851994:JZK851999 KJD851994:KJG851999 KSZ851994:KTC851999 LCV851994:LCY851999 LMR851994:LMU851999 LWN851994:LWQ851999 MGJ851994:MGM851999 MQF851994:MQI851999 NAB851994:NAE851999 NJX851994:NKA851999 NTT851994:NTW851999 ODP851994:ODS851999 ONL851994:ONO851999 OXH851994:OXK851999 PHD851994:PHG851999 PQZ851994:PRC851999 QAV851994:QAY851999 QKR851994:QKU851999 QUN851994:QUQ851999 REJ851994:REM851999 ROF851994:ROI851999 RYB851994:RYE851999 SHX851994:SIA851999 SRT851994:SRW851999 TBP851994:TBS851999 TLL851994:TLO851999 TVH851994:TVK851999 UFD851994:UFG851999 UOZ851994:UPC851999 UYV851994:UYY851999 VIR851994:VIU851999 VSN851994:VSQ851999 WCJ851994:WCM851999 WMF851994:WMI851999 WWB851994:WWE851999 T917530:W917535 JP917530:JS917535 TL917530:TO917535 ADH917530:ADK917535 AND917530:ANG917535 AWZ917530:AXC917535 BGV917530:BGY917535 BQR917530:BQU917535 CAN917530:CAQ917535 CKJ917530:CKM917535 CUF917530:CUI917535 DEB917530:DEE917535 DNX917530:DOA917535 DXT917530:DXW917535 EHP917530:EHS917535 ERL917530:ERO917535 FBH917530:FBK917535 FLD917530:FLG917535 FUZ917530:FVC917535 GEV917530:GEY917535 GOR917530:GOU917535 GYN917530:GYQ917535 HIJ917530:HIM917535 HSF917530:HSI917535 ICB917530:ICE917535 ILX917530:IMA917535 IVT917530:IVW917535 JFP917530:JFS917535 JPL917530:JPO917535 JZH917530:JZK917535 KJD917530:KJG917535 KSZ917530:KTC917535 LCV917530:LCY917535 LMR917530:LMU917535 LWN917530:LWQ917535 MGJ917530:MGM917535 MQF917530:MQI917535 NAB917530:NAE917535 NJX917530:NKA917535 NTT917530:NTW917535 ODP917530:ODS917535 ONL917530:ONO917535 OXH917530:OXK917535 PHD917530:PHG917535 PQZ917530:PRC917535 QAV917530:QAY917535 QKR917530:QKU917535 QUN917530:QUQ917535 REJ917530:REM917535 ROF917530:ROI917535 RYB917530:RYE917535 SHX917530:SIA917535 SRT917530:SRW917535 TBP917530:TBS917535 TLL917530:TLO917535 TVH917530:TVK917535 UFD917530:UFG917535 UOZ917530:UPC917535 UYV917530:UYY917535 VIR917530:VIU917535 VSN917530:VSQ917535 WCJ917530:WCM917535 WMF917530:WMI917535 WWB917530:WWE917535 T983066:W983071 JP983066:JS983071 TL983066:TO983071 ADH983066:ADK983071 AND983066:ANG983071 AWZ983066:AXC983071 BGV983066:BGY983071 BQR983066:BQU983071 CAN983066:CAQ983071 CKJ983066:CKM983071 CUF983066:CUI983071 DEB983066:DEE983071 DNX983066:DOA983071 DXT983066:DXW983071 EHP983066:EHS983071 ERL983066:ERO983071 FBH983066:FBK983071 FLD983066:FLG983071 FUZ983066:FVC983071 GEV983066:GEY983071 GOR983066:GOU983071 GYN983066:GYQ983071 HIJ983066:HIM983071 HSF983066:HSI983071 ICB983066:ICE983071 ILX983066:IMA983071 IVT983066:IVW983071 JFP983066:JFS983071 JPL983066:JPO983071 JZH983066:JZK983071 KJD983066:KJG983071 KSZ983066:KTC983071 LCV983066:LCY983071 LMR983066:LMU983071 LWN983066:LWQ983071 MGJ983066:MGM983071 MQF983066:MQI983071 NAB983066:NAE983071 NJX983066:NKA983071 NTT983066:NTW983071 ODP983066:ODS983071 ONL983066:ONO983071 OXH983066:OXK983071 PHD983066:PHG983071 PQZ983066:PRC983071 QAV983066:QAY983071 QKR983066:QKU983071 QUN983066:QUQ983071 REJ983066:REM983071 ROF983066:ROI983071 RYB983066:RYE983071 SHX983066:SIA983071 SRT983066:SRW983071 TBP983066:TBS983071 TLL983066:TLO983071 TVH983066:TVK983071 UFD983066:UFG983071 UOZ983066:UPC983071 UYV983066:UYY983071 VIR983066:VIU983071 VSN983066:VSQ983071 WCJ983066:WCM983071 WMF983066:WMI983071 WWB983066:WWE983071 T33:W34 JP33:JS34 TL33:TO34 ADH33:ADK34 AND33:ANG34 AWZ33:AXC34 BGV33:BGY34 BQR33:BQU34 CAN33:CAQ34 CKJ33:CKM34 CUF33:CUI34 DEB33:DEE34 DNX33:DOA34 DXT33:DXW34 EHP33:EHS34 ERL33:ERO34 FBH33:FBK34 FLD33:FLG34 FUZ33:FVC34 GEV33:GEY34 GOR33:GOU34 GYN33:GYQ34 HIJ33:HIM34 HSF33:HSI34 ICB33:ICE34 ILX33:IMA34 IVT33:IVW34 JFP33:JFS34 JPL33:JPO34 JZH33:JZK34 KJD33:KJG34 KSZ33:KTC34 LCV33:LCY34 LMR33:LMU34 LWN33:LWQ34 MGJ33:MGM34 MQF33:MQI34 NAB33:NAE34 NJX33:NKA34 NTT33:NTW34 ODP33:ODS34 ONL33:ONO34 OXH33:OXK34 PHD33:PHG34 PQZ33:PRC34 QAV33:QAY34 QKR33:QKU34 QUN33:QUQ34 REJ33:REM34 ROF33:ROI34 RYB33:RYE34 SHX33:SIA34 SRT33:SRW34 TBP33:TBS34 TLL33:TLO34 TVH33:TVK34 UFD33:UFG34 UOZ33:UPC34 UYV33:UYY34 VIR33:VIU34 VSN33:VSQ34 WCJ33:WCM34 WMF33:WMI34 WWB33:WWE34 T65569:W65570 JP65569:JS65570 TL65569:TO65570 ADH65569:ADK65570 AND65569:ANG65570 AWZ65569:AXC65570 BGV65569:BGY65570 BQR65569:BQU65570 CAN65569:CAQ65570 CKJ65569:CKM65570 CUF65569:CUI65570 DEB65569:DEE65570 DNX65569:DOA65570 DXT65569:DXW65570 EHP65569:EHS65570 ERL65569:ERO65570 FBH65569:FBK65570 FLD65569:FLG65570 FUZ65569:FVC65570 GEV65569:GEY65570 GOR65569:GOU65570 GYN65569:GYQ65570 HIJ65569:HIM65570 HSF65569:HSI65570 ICB65569:ICE65570 ILX65569:IMA65570 IVT65569:IVW65570 JFP65569:JFS65570 JPL65569:JPO65570 JZH65569:JZK65570 KJD65569:KJG65570 KSZ65569:KTC65570 LCV65569:LCY65570 LMR65569:LMU65570 LWN65569:LWQ65570 MGJ65569:MGM65570 MQF65569:MQI65570 NAB65569:NAE65570 NJX65569:NKA65570 NTT65569:NTW65570 ODP65569:ODS65570 ONL65569:ONO65570 OXH65569:OXK65570 PHD65569:PHG65570 PQZ65569:PRC65570 QAV65569:QAY65570 QKR65569:QKU65570 QUN65569:QUQ65570 REJ65569:REM65570 ROF65569:ROI65570 RYB65569:RYE65570 SHX65569:SIA65570 SRT65569:SRW65570 TBP65569:TBS65570 TLL65569:TLO65570 TVH65569:TVK65570 UFD65569:UFG65570 UOZ65569:UPC65570 UYV65569:UYY65570 VIR65569:VIU65570 VSN65569:VSQ65570 WCJ65569:WCM65570 WMF65569:WMI65570 WWB65569:WWE65570 T131105:W131106 JP131105:JS131106 TL131105:TO131106 ADH131105:ADK131106 AND131105:ANG131106 AWZ131105:AXC131106 BGV131105:BGY131106 BQR131105:BQU131106 CAN131105:CAQ131106 CKJ131105:CKM131106 CUF131105:CUI131106 DEB131105:DEE131106 DNX131105:DOA131106 DXT131105:DXW131106 EHP131105:EHS131106 ERL131105:ERO131106 FBH131105:FBK131106 FLD131105:FLG131106 FUZ131105:FVC131106 GEV131105:GEY131106 GOR131105:GOU131106 GYN131105:GYQ131106 HIJ131105:HIM131106 HSF131105:HSI131106 ICB131105:ICE131106 ILX131105:IMA131106 IVT131105:IVW131106 JFP131105:JFS131106 JPL131105:JPO131106 JZH131105:JZK131106 KJD131105:KJG131106 KSZ131105:KTC131106 LCV131105:LCY131106 LMR131105:LMU131106 LWN131105:LWQ131106 MGJ131105:MGM131106 MQF131105:MQI131106 NAB131105:NAE131106 NJX131105:NKA131106 NTT131105:NTW131106 ODP131105:ODS131106 ONL131105:ONO131106 OXH131105:OXK131106 PHD131105:PHG131106 PQZ131105:PRC131106 QAV131105:QAY131106 QKR131105:QKU131106 QUN131105:QUQ131106 REJ131105:REM131106 ROF131105:ROI131106 RYB131105:RYE131106 SHX131105:SIA131106 SRT131105:SRW131106 TBP131105:TBS131106 TLL131105:TLO131106 TVH131105:TVK131106 UFD131105:UFG131106 UOZ131105:UPC131106 UYV131105:UYY131106 VIR131105:VIU131106 VSN131105:VSQ131106 WCJ131105:WCM131106 WMF131105:WMI131106 WWB131105:WWE131106 T196641:W196642 JP196641:JS196642 TL196641:TO196642 ADH196641:ADK196642 AND196641:ANG196642 AWZ196641:AXC196642 BGV196641:BGY196642 BQR196641:BQU196642 CAN196641:CAQ196642 CKJ196641:CKM196642 CUF196641:CUI196642 DEB196641:DEE196642 DNX196641:DOA196642 DXT196641:DXW196642 EHP196641:EHS196642 ERL196641:ERO196642 FBH196641:FBK196642 FLD196641:FLG196642 FUZ196641:FVC196642 GEV196641:GEY196642 GOR196641:GOU196642 GYN196641:GYQ196642 HIJ196641:HIM196642 HSF196641:HSI196642 ICB196641:ICE196642 ILX196641:IMA196642 IVT196641:IVW196642 JFP196641:JFS196642 JPL196641:JPO196642 JZH196641:JZK196642 KJD196641:KJG196642 KSZ196641:KTC196642 LCV196641:LCY196642 LMR196641:LMU196642 LWN196641:LWQ196642 MGJ196641:MGM196642 MQF196641:MQI196642 NAB196641:NAE196642 NJX196641:NKA196642 NTT196641:NTW196642 ODP196641:ODS196642 ONL196641:ONO196642 OXH196641:OXK196642 PHD196641:PHG196642 PQZ196641:PRC196642 QAV196641:QAY196642 QKR196641:QKU196642 QUN196641:QUQ196642 REJ196641:REM196642 ROF196641:ROI196642 RYB196641:RYE196642 SHX196641:SIA196642 SRT196641:SRW196642 TBP196641:TBS196642 TLL196641:TLO196642 TVH196641:TVK196642 UFD196641:UFG196642 UOZ196641:UPC196642 UYV196641:UYY196642 VIR196641:VIU196642 VSN196641:VSQ196642 WCJ196641:WCM196642 WMF196641:WMI196642 WWB196641:WWE196642 T262177:W262178 JP262177:JS262178 TL262177:TO262178 ADH262177:ADK262178 AND262177:ANG262178 AWZ262177:AXC262178 BGV262177:BGY262178 BQR262177:BQU262178 CAN262177:CAQ262178 CKJ262177:CKM262178 CUF262177:CUI262178 DEB262177:DEE262178 DNX262177:DOA262178 DXT262177:DXW262178 EHP262177:EHS262178 ERL262177:ERO262178 FBH262177:FBK262178 FLD262177:FLG262178 FUZ262177:FVC262178 GEV262177:GEY262178 GOR262177:GOU262178 GYN262177:GYQ262178 HIJ262177:HIM262178 HSF262177:HSI262178 ICB262177:ICE262178 ILX262177:IMA262178 IVT262177:IVW262178 JFP262177:JFS262178 JPL262177:JPO262178 JZH262177:JZK262178 KJD262177:KJG262178 KSZ262177:KTC262178 LCV262177:LCY262178 LMR262177:LMU262178 LWN262177:LWQ262178 MGJ262177:MGM262178 MQF262177:MQI262178 NAB262177:NAE262178 NJX262177:NKA262178 NTT262177:NTW262178 ODP262177:ODS262178 ONL262177:ONO262178 OXH262177:OXK262178 PHD262177:PHG262178 PQZ262177:PRC262178 QAV262177:QAY262178 QKR262177:QKU262178 QUN262177:QUQ262178 REJ262177:REM262178 ROF262177:ROI262178 RYB262177:RYE262178 SHX262177:SIA262178 SRT262177:SRW262178 TBP262177:TBS262178 TLL262177:TLO262178 TVH262177:TVK262178 UFD262177:UFG262178 UOZ262177:UPC262178 UYV262177:UYY262178 VIR262177:VIU262178 VSN262177:VSQ262178 WCJ262177:WCM262178 WMF262177:WMI262178 WWB262177:WWE262178 T327713:W327714 JP327713:JS327714 TL327713:TO327714 ADH327713:ADK327714 AND327713:ANG327714 AWZ327713:AXC327714 BGV327713:BGY327714 BQR327713:BQU327714 CAN327713:CAQ327714 CKJ327713:CKM327714 CUF327713:CUI327714 DEB327713:DEE327714 DNX327713:DOA327714 DXT327713:DXW327714 EHP327713:EHS327714 ERL327713:ERO327714 FBH327713:FBK327714 FLD327713:FLG327714 FUZ327713:FVC327714 GEV327713:GEY327714 GOR327713:GOU327714 GYN327713:GYQ327714 HIJ327713:HIM327714 HSF327713:HSI327714 ICB327713:ICE327714 ILX327713:IMA327714 IVT327713:IVW327714 JFP327713:JFS327714 JPL327713:JPO327714 JZH327713:JZK327714 KJD327713:KJG327714 KSZ327713:KTC327714 LCV327713:LCY327714 LMR327713:LMU327714 LWN327713:LWQ327714 MGJ327713:MGM327714 MQF327713:MQI327714 NAB327713:NAE327714 NJX327713:NKA327714 NTT327713:NTW327714 ODP327713:ODS327714 ONL327713:ONO327714 OXH327713:OXK327714 PHD327713:PHG327714 PQZ327713:PRC327714 QAV327713:QAY327714 QKR327713:QKU327714 QUN327713:QUQ327714 REJ327713:REM327714 ROF327713:ROI327714 RYB327713:RYE327714 SHX327713:SIA327714 SRT327713:SRW327714 TBP327713:TBS327714 TLL327713:TLO327714 TVH327713:TVK327714 UFD327713:UFG327714 UOZ327713:UPC327714 UYV327713:UYY327714 VIR327713:VIU327714 VSN327713:VSQ327714 WCJ327713:WCM327714 WMF327713:WMI327714 WWB327713:WWE327714 T393249:W393250 JP393249:JS393250 TL393249:TO393250 ADH393249:ADK393250 AND393249:ANG393250 AWZ393249:AXC393250 BGV393249:BGY393250 BQR393249:BQU393250 CAN393249:CAQ393250 CKJ393249:CKM393250 CUF393249:CUI393250 DEB393249:DEE393250 DNX393249:DOA393250 DXT393249:DXW393250 EHP393249:EHS393250 ERL393249:ERO393250 FBH393249:FBK393250 FLD393249:FLG393250 FUZ393249:FVC393250 GEV393249:GEY393250 GOR393249:GOU393250 GYN393249:GYQ393250 HIJ393249:HIM393250 HSF393249:HSI393250 ICB393249:ICE393250 ILX393249:IMA393250 IVT393249:IVW393250 JFP393249:JFS393250 JPL393249:JPO393250 JZH393249:JZK393250 KJD393249:KJG393250 KSZ393249:KTC393250 LCV393249:LCY393250 LMR393249:LMU393250 LWN393249:LWQ393250 MGJ393249:MGM393250 MQF393249:MQI393250 NAB393249:NAE393250 NJX393249:NKA393250 NTT393249:NTW393250 ODP393249:ODS393250 ONL393249:ONO393250 OXH393249:OXK393250 PHD393249:PHG393250 PQZ393249:PRC393250 QAV393249:QAY393250 QKR393249:QKU393250 QUN393249:QUQ393250 REJ393249:REM393250 ROF393249:ROI393250 RYB393249:RYE393250 SHX393249:SIA393250 SRT393249:SRW393250 TBP393249:TBS393250 TLL393249:TLO393250 TVH393249:TVK393250 UFD393249:UFG393250 UOZ393249:UPC393250 UYV393249:UYY393250 VIR393249:VIU393250 VSN393249:VSQ393250 WCJ393249:WCM393250 WMF393249:WMI393250 WWB393249:WWE393250 T458785:W458786 JP458785:JS458786 TL458785:TO458786 ADH458785:ADK458786 AND458785:ANG458786 AWZ458785:AXC458786 BGV458785:BGY458786 BQR458785:BQU458786 CAN458785:CAQ458786 CKJ458785:CKM458786 CUF458785:CUI458786 DEB458785:DEE458786 DNX458785:DOA458786 DXT458785:DXW458786 EHP458785:EHS458786 ERL458785:ERO458786 FBH458785:FBK458786 FLD458785:FLG458786 FUZ458785:FVC458786 GEV458785:GEY458786 GOR458785:GOU458786 GYN458785:GYQ458786 HIJ458785:HIM458786 HSF458785:HSI458786 ICB458785:ICE458786 ILX458785:IMA458786 IVT458785:IVW458786 JFP458785:JFS458786 JPL458785:JPO458786 JZH458785:JZK458786 KJD458785:KJG458786 KSZ458785:KTC458786 LCV458785:LCY458786 LMR458785:LMU458786 LWN458785:LWQ458786 MGJ458785:MGM458786 MQF458785:MQI458786 NAB458785:NAE458786 NJX458785:NKA458786 NTT458785:NTW458786 ODP458785:ODS458786 ONL458785:ONO458786 OXH458785:OXK458786 PHD458785:PHG458786 PQZ458785:PRC458786 QAV458785:QAY458786 QKR458785:QKU458786 QUN458785:QUQ458786 REJ458785:REM458786 ROF458785:ROI458786 RYB458785:RYE458786 SHX458785:SIA458786 SRT458785:SRW458786 TBP458785:TBS458786 TLL458785:TLO458786 TVH458785:TVK458786 UFD458785:UFG458786 UOZ458785:UPC458786 UYV458785:UYY458786 VIR458785:VIU458786 VSN458785:VSQ458786 WCJ458785:WCM458786 WMF458785:WMI458786 WWB458785:WWE458786 T524321:W524322 JP524321:JS524322 TL524321:TO524322 ADH524321:ADK524322 AND524321:ANG524322 AWZ524321:AXC524322 BGV524321:BGY524322 BQR524321:BQU524322 CAN524321:CAQ524322 CKJ524321:CKM524322 CUF524321:CUI524322 DEB524321:DEE524322 DNX524321:DOA524322 DXT524321:DXW524322 EHP524321:EHS524322 ERL524321:ERO524322 FBH524321:FBK524322 FLD524321:FLG524322 FUZ524321:FVC524322 GEV524321:GEY524322 GOR524321:GOU524322 GYN524321:GYQ524322 HIJ524321:HIM524322 HSF524321:HSI524322 ICB524321:ICE524322 ILX524321:IMA524322 IVT524321:IVW524322 JFP524321:JFS524322 JPL524321:JPO524322 JZH524321:JZK524322 KJD524321:KJG524322 KSZ524321:KTC524322 LCV524321:LCY524322 LMR524321:LMU524322 LWN524321:LWQ524322 MGJ524321:MGM524322 MQF524321:MQI524322 NAB524321:NAE524322 NJX524321:NKA524322 NTT524321:NTW524322 ODP524321:ODS524322 ONL524321:ONO524322 OXH524321:OXK524322 PHD524321:PHG524322 PQZ524321:PRC524322 QAV524321:QAY524322 QKR524321:QKU524322 QUN524321:QUQ524322 REJ524321:REM524322 ROF524321:ROI524322 RYB524321:RYE524322 SHX524321:SIA524322 SRT524321:SRW524322 TBP524321:TBS524322 TLL524321:TLO524322 TVH524321:TVK524322 UFD524321:UFG524322 UOZ524321:UPC524322 UYV524321:UYY524322 VIR524321:VIU524322 VSN524321:VSQ524322 WCJ524321:WCM524322 WMF524321:WMI524322 WWB524321:WWE524322 T589857:W589858 JP589857:JS589858 TL589857:TO589858 ADH589857:ADK589858 AND589857:ANG589858 AWZ589857:AXC589858 BGV589857:BGY589858 BQR589857:BQU589858 CAN589857:CAQ589858 CKJ589857:CKM589858 CUF589857:CUI589858 DEB589857:DEE589858 DNX589857:DOA589858 DXT589857:DXW589858 EHP589857:EHS589858 ERL589857:ERO589858 FBH589857:FBK589858 FLD589857:FLG589858 FUZ589857:FVC589858 GEV589857:GEY589858 GOR589857:GOU589858 GYN589857:GYQ589858 HIJ589857:HIM589858 HSF589857:HSI589858 ICB589857:ICE589858 ILX589857:IMA589858 IVT589857:IVW589858 JFP589857:JFS589858 JPL589857:JPO589858 JZH589857:JZK589858 KJD589857:KJG589858 KSZ589857:KTC589858 LCV589857:LCY589858 LMR589857:LMU589858 LWN589857:LWQ589858 MGJ589857:MGM589858 MQF589857:MQI589858 NAB589857:NAE589858 NJX589857:NKA589858 NTT589857:NTW589858 ODP589857:ODS589858 ONL589857:ONO589858 OXH589857:OXK589858 PHD589857:PHG589858 PQZ589857:PRC589858 QAV589857:QAY589858 QKR589857:QKU589858 QUN589857:QUQ589858 REJ589857:REM589858 ROF589857:ROI589858 RYB589857:RYE589858 SHX589857:SIA589858 SRT589857:SRW589858 TBP589857:TBS589858 TLL589857:TLO589858 TVH589857:TVK589858 UFD589857:UFG589858 UOZ589857:UPC589858 UYV589857:UYY589858 VIR589857:VIU589858 VSN589857:VSQ589858 WCJ589857:WCM589858 WMF589857:WMI589858 WWB589857:WWE589858 T655393:W655394 JP655393:JS655394 TL655393:TO655394 ADH655393:ADK655394 AND655393:ANG655394 AWZ655393:AXC655394 BGV655393:BGY655394 BQR655393:BQU655394 CAN655393:CAQ655394 CKJ655393:CKM655394 CUF655393:CUI655394 DEB655393:DEE655394 DNX655393:DOA655394 DXT655393:DXW655394 EHP655393:EHS655394 ERL655393:ERO655394 FBH655393:FBK655394 FLD655393:FLG655394 FUZ655393:FVC655394 GEV655393:GEY655394 GOR655393:GOU655394 GYN655393:GYQ655394 HIJ655393:HIM655394 HSF655393:HSI655394 ICB655393:ICE655394 ILX655393:IMA655394 IVT655393:IVW655394 JFP655393:JFS655394 JPL655393:JPO655394 JZH655393:JZK655394 KJD655393:KJG655394 KSZ655393:KTC655394 LCV655393:LCY655394 LMR655393:LMU655394 LWN655393:LWQ655394 MGJ655393:MGM655394 MQF655393:MQI655394 NAB655393:NAE655394 NJX655393:NKA655394 NTT655393:NTW655394 ODP655393:ODS655394 ONL655393:ONO655394 OXH655393:OXK655394 PHD655393:PHG655394 PQZ655393:PRC655394 QAV655393:QAY655394 QKR655393:QKU655394 QUN655393:QUQ655394 REJ655393:REM655394 ROF655393:ROI655394 RYB655393:RYE655394 SHX655393:SIA655394 SRT655393:SRW655394 TBP655393:TBS655394 TLL655393:TLO655394 TVH655393:TVK655394 UFD655393:UFG655394 UOZ655393:UPC655394 UYV655393:UYY655394 VIR655393:VIU655394 VSN655393:VSQ655394 WCJ655393:WCM655394 WMF655393:WMI655394 WWB655393:WWE655394 T720929:W720930 JP720929:JS720930 TL720929:TO720930 ADH720929:ADK720930 AND720929:ANG720930 AWZ720929:AXC720930 BGV720929:BGY720930 BQR720929:BQU720930 CAN720929:CAQ720930 CKJ720929:CKM720930 CUF720929:CUI720930 DEB720929:DEE720930 DNX720929:DOA720930 DXT720929:DXW720930 EHP720929:EHS720930 ERL720929:ERO720930 FBH720929:FBK720930 FLD720929:FLG720930 FUZ720929:FVC720930 GEV720929:GEY720930 GOR720929:GOU720930 GYN720929:GYQ720930 HIJ720929:HIM720930 HSF720929:HSI720930 ICB720929:ICE720930 ILX720929:IMA720930 IVT720929:IVW720930 JFP720929:JFS720930 JPL720929:JPO720930 JZH720929:JZK720930 KJD720929:KJG720930 KSZ720929:KTC720930 LCV720929:LCY720930 LMR720929:LMU720930 LWN720929:LWQ720930 MGJ720929:MGM720930 MQF720929:MQI720930 NAB720929:NAE720930 NJX720929:NKA720930 NTT720929:NTW720930 ODP720929:ODS720930 ONL720929:ONO720930 OXH720929:OXK720930 PHD720929:PHG720930 PQZ720929:PRC720930 QAV720929:QAY720930 QKR720929:QKU720930 QUN720929:QUQ720930 REJ720929:REM720930 ROF720929:ROI720930 RYB720929:RYE720930 SHX720929:SIA720930 SRT720929:SRW720930 TBP720929:TBS720930 TLL720929:TLO720930 TVH720929:TVK720930 UFD720929:UFG720930 UOZ720929:UPC720930 UYV720929:UYY720930 VIR720929:VIU720930 VSN720929:VSQ720930 WCJ720929:WCM720930 WMF720929:WMI720930 WWB720929:WWE720930 T786465:W786466 JP786465:JS786466 TL786465:TO786466 ADH786465:ADK786466 AND786465:ANG786466 AWZ786465:AXC786466 BGV786465:BGY786466 BQR786465:BQU786466 CAN786465:CAQ786466 CKJ786465:CKM786466 CUF786465:CUI786466 DEB786465:DEE786466 DNX786465:DOA786466 DXT786465:DXW786466 EHP786465:EHS786466 ERL786465:ERO786466 FBH786465:FBK786466 FLD786465:FLG786466 FUZ786465:FVC786466 GEV786465:GEY786466 GOR786465:GOU786466 GYN786465:GYQ786466 HIJ786465:HIM786466 HSF786465:HSI786466 ICB786465:ICE786466 ILX786465:IMA786466 IVT786465:IVW786466 JFP786465:JFS786466 JPL786465:JPO786466 JZH786465:JZK786466 KJD786465:KJG786466 KSZ786465:KTC786466 LCV786465:LCY786466 LMR786465:LMU786466 LWN786465:LWQ786466 MGJ786465:MGM786466 MQF786465:MQI786466 NAB786465:NAE786466 NJX786465:NKA786466 NTT786465:NTW786466 ODP786465:ODS786466 ONL786465:ONO786466 OXH786465:OXK786466 PHD786465:PHG786466 PQZ786465:PRC786466 QAV786465:QAY786466 QKR786465:QKU786466 QUN786465:QUQ786466 REJ786465:REM786466 ROF786465:ROI786466 RYB786465:RYE786466 SHX786465:SIA786466 SRT786465:SRW786466 TBP786465:TBS786466 TLL786465:TLO786466 TVH786465:TVK786466 UFD786465:UFG786466 UOZ786465:UPC786466 UYV786465:UYY786466 VIR786465:VIU786466 VSN786465:VSQ786466 WCJ786465:WCM786466 WMF786465:WMI786466 WWB786465:WWE786466 T852001:W852002 JP852001:JS852002 TL852001:TO852002 ADH852001:ADK852002 AND852001:ANG852002 AWZ852001:AXC852002 BGV852001:BGY852002 BQR852001:BQU852002 CAN852001:CAQ852002 CKJ852001:CKM852002 CUF852001:CUI852002 DEB852001:DEE852002 DNX852001:DOA852002 DXT852001:DXW852002 EHP852001:EHS852002 ERL852001:ERO852002 FBH852001:FBK852002 FLD852001:FLG852002 FUZ852001:FVC852002 GEV852001:GEY852002 GOR852001:GOU852002 GYN852001:GYQ852002 HIJ852001:HIM852002 HSF852001:HSI852002 ICB852001:ICE852002 ILX852001:IMA852002 IVT852001:IVW852002 JFP852001:JFS852002 JPL852001:JPO852002 JZH852001:JZK852002 KJD852001:KJG852002 KSZ852001:KTC852002 LCV852001:LCY852002 LMR852001:LMU852002 LWN852001:LWQ852002 MGJ852001:MGM852002 MQF852001:MQI852002 NAB852001:NAE852002 NJX852001:NKA852002 NTT852001:NTW852002 ODP852001:ODS852002 ONL852001:ONO852002 OXH852001:OXK852002 PHD852001:PHG852002 PQZ852001:PRC852002 QAV852001:QAY852002 QKR852001:QKU852002 QUN852001:QUQ852002 REJ852001:REM852002 ROF852001:ROI852002 RYB852001:RYE852002 SHX852001:SIA852002 SRT852001:SRW852002 TBP852001:TBS852002 TLL852001:TLO852002 TVH852001:TVK852002 UFD852001:UFG852002 UOZ852001:UPC852002 UYV852001:UYY852002 VIR852001:VIU852002 VSN852001:VSQ852002 WCJ852001:WCM852002 WMF852001:WMI852002 WWB852001:WWE852002 T917537:W917538 JP917537:JS917538 TL917537:TO917538 ADH917537:ADK917538 AND917537:ANG917538 AWZ917537:AXC917538 BGV917537:BGY917538 BQR917537:BQU917538 CAN917537:CAQ917538 CKJ917537:CKM917538 CUF917537:CUI917538 DEB917537:DEE917538 DNX917537:DOA917538 DXT917537:DXW917538 EHP917537:EHS917538 ERL917537:ERO917538 FBH917537:FBK917538 FLD917537:FLG917538 FUZ917537:FVC917538 GEV917537:GEY917538 GOR917537:GOU917538 GYN917537:GYQ917538 HIJ917537:HIM917538 HSF917537:HSI917538 ICB917537:ICE917538 ILX917537:IMA917538 IVT917537:IVW917538 JFP917537:JFS917538 JPL917537:JPO917538 JZH917537:JZK917538 KJD917537:KJG917538 KSZ917537:KTC917538 LCV917537:LCY917538 LMR917537:LMU917538 LWN917537:LWQ917538 MGJ917537:MGM917538 MQF917537:MQI917538 NAB917537:NAE917538 NJX917537:NKA917538 NTT917537:NTW917538 ODP917537:ODS917538 ONL917537:ONO917538 OXH917537:OXK917538 PHD917537:PHG917538 PQZ917537:PRC917538 QAV917537:QAY917538 QKR917537:QKU917538 QUN917537:QUQ917538 REJ917537:REM917538 ROF917537:ROI917538 RYB917537:RYE917538 SHX917537:SIA917538 SRT917537:SRW917538 TBP917537:TBS917538 TLL917537:TLO917538 TVH917537:TVK917538 UFD917537:UFG917538 UOZ917537:UPC917538 UYV917537:UYY917538 VIR917537:VIU917538 VSN917537:VSQ917538 WCJ917537:WCM917538 WMF917537:WMI917538 WWB917537:WWE917538 T983073:W983074 JP983073:JS983074 TL983073:TO983074 ADH983073:ADK983074 AND983073:ANG983074 AWZ983073:AXC983074 BGV983073:BGY983074 BQR983073:BQU983074 CAN983073:CAQ983074 CKJ983073:CKM983074 CUF983073:CUI983074 DEB983073:DEE983074 DNX983073:DOA983074 DXT983073:DXW983074 EHP983073:EHS983074 ERL983073:ERO983074 FBH983073:FBK983074 FLD983073:FLG983074 FUZ983073:FVC983074 GEV983073:GEY983074 GOR983073:GOU983074 GYN983073:GYQ983074 HIJ983073:HIM983074 HSF983073:HSI983074 ICB983073:ICE983074 ILX983073:IMA983074 IVT983073:IVW983074 JFP983073:JFS983074 JPL983073:JPO983074 JZH983073:JZK983074 KJD983073:KJG983074 KSZ983073:KTC983074 LCV983073:LCY983074 LMR983073:LMU983074 LWN983073:LWQ983074 MGJ983073:MGM983074 MQF983073:MQI983074 NAB983073:NAE983074 NJX983073:NKA983074 NTT983073:NTW983074 ODP983073:ODS983074 ONL983073:ONO983074 OXH983073:OXK983074 PHD983073:PHG983074 PQZ983073:PRC983074 QAV983073:QAY983074 QKR983073:QKU983074 QUN983073:QUQ983074 REJ983073:REM983074 ROF983073:ROI983074 RYB983073:RYE983074 SHX983073:SIA983074 SRT983073:SRW983074 TBP983073:TBS983074 TLL983073:TLO983074 TVH983073:TVK983074 UFD983073:UFG983074 UOZ983073:UPC983074 UYV983073:UYY983074 VIR983073:VIU983074 VSN983073:VSQ983074 WCJ983073:WCM983074 WMF983073:WMI983074 WWB983073:WWE983074" xr:uid="{F59B0505-B48D-4585-861C-85C388B918ED}">
      <formula1>0</formula1>
      <formula2>99999</formula2>
    </dataValidation>
    <dataValidation type="whole" allowBlank="1" showInputMessage="1" showErrorMessage="1" sqref="H19:K34 JD19:JG34 SZ19:TC34 ACV19:ACY34 AMR19:AMU34 AWN19:AWQ34 BGJ19:BGM34 BQF19:BQI34 CAB19:CAE34 CJX19:CKA34 CTT19:CTW34 DDP19:DDS34 DNL19:DNO34 DXH19:DXK34 EHD19:EHG34 EQZ19:ERC34 FAV19:FAY34 FKR19:FKU34 FUN19:FUQ34 GEJ19:GEM34 GOF19:GOI34 GYB19:GYE34 HHX19:HIA34 HRT19:HRW34 IBP19:IBS34 ILL19:ILO34 IVH19:IVK34 JFD19:JFG34 JOZ19:JPC34 JYV19:JYY34 KIR19:KIU34 KSN19:KSQ34 LCJ19:LCM34 LMF19:LMI34 LWB19:LWE34 MFX19:MGA34 MPT19:MPW34 MZP19:MZS34 NJL19:NJO34 NTH19:NTK34 ODD19:ODG34 OMZ19:ONC34 OWV19:OWY34 PGR19:PGU34 PQN19:PQQ34 QAJ19:QAM34 QKF19:QKI34 QUB19:QUE34 RDX19:REA34 RNT19:RNW34 RXP19:RXS34 SHL19:SHO34 SRH19:SRK34 TBD19:TBG34 TKZ19:TLC34 TUV19:TUY34 UER19:UEU34 UON19:UOQ34 UYJ19:UYM34 VIF19:VII34 VSB19:VSE34 WBX19:WCA34 WLT19:WLW34 WVP19:WVS34 H65555:K65570 JD65555:JG65570 SZ65555:TC65570 ACV65555:ACY65570 AMR65555:AMU65570 AWN65555:AWQ65570 BGJ65555:BGM65570 BQF65555:BQI65570 CAB65555:CAE65570 CJX65555:CKA65570 CTT65555:CTW65570 DDP65555:DDS65570 DNL65555:DNO65570 DXH65555:DXK65570 EHD65555:EHG65570 EQZ65555:ERC65570 FAV65555:FAY65570 FKR65555:FKU65570 FUN65555:FUQ65570 GEJ65555:GEM65570 GOF65555:GOI65570 GYB65555:GYE65570 HHX65555:HIA65570 HRT65555:HRW65570 IBP65555:IBS65570 ILL65555:ILO65570 IVH65555:IVK65570 JFD65555:JFG65570 JOZ65555:JPC65570 JYV65555:JYY65570 KIR65555:KIU65570 KSN65555:KSQ65570 LCJ65555:LCM65570 LMF65555:LMI65570 LWB65555:LWE65570 MFX65555:MGA65570 MPT65555:MPW65570 MZP65555:MZS65570 NJL65555:NJO65570 NTH65555:NTK65570 ODD65555:ODG65570 OMZ65555:ONC65570 OWV65555:OWY65570 PGR65555:PGU65570 PQN65555:PQQ65570 QAJ65555:QAM65570 QKF65555:QKI65570 QUB65555:QUE65570 RDX65555:REA65570 RNT65555:RNW65570 RXP65555:RXS65570 SHL65555:SHO65570 SRH65555:SRK65570 TBD65555:TBG65570 TKZ65555:TLC65570 TUV65555:TUY65570 UER65555:UEU65570 UON65555:UOQ65570 UYJ65555:UYM65570 VIF65555:VII65570 VSB65555:VSE65570 WBX65555:WCA65570 WLT65555:WLW65570 WVP65555:WVS65570 H131091:K131106 JD131091:JG131106 SZ131091:TC131106 ACV131091:ACY131106 AMR131091:AMU131106 AWN131091:AWQ131106 BGJ131091:BGM131106 BQF131091:BQI131106 CAB131091:CAE131106 CJX131091:CKA131106 CTT131091:CTW131106 DDP131091:DDS131106 DNL131091:DNO131106 DXH131091:DXK131106 EHD131091:EHG131106 EQZ131091:ERC131106 FAV131091:FAY131106 FKR131091:FKU131106 FUN131091:FUQ131106 GEJ131091:GEM131106 GOF131091:GOI131106 GYB131091:GYE131106 HHX131091:HIA131106 HRT131091:HRW131106 IBP131091:IBS131106 ILL131091:ILO131106 IVH131091:IVK131106 JFD131091:JFG131106 JOZ131091:JPC131106 JYV131091:JYY131106 KIR131091:KIU131106 KSN131091:KSQ131106 LCJ131091:LCM131106 LMF131091:LMI131106 LWB131091:LWE131106 MFX131091:MGA131106 MPT131091:MPW131106 MZP131091:MZS131106 NJL131091:NJO131106 NTH131091:NTK131106 ODD131091:ODG131106 OMZ131091:ONC131106 OWV131091:OWY131106 PGR131091:PGU131106 PQN131091:PQQ131106 QAJ131091:QAM131106 QKF131091:QKI131106 QUB131091:QUE131106 RDX131091:REA131106 RNT131091:RNW131106 RXP131091:RXS131106 SHL131091:SHO131106 SRH131091:SRK131106 TBD131091:TBG131106 TKZ131091:TLC131106 TUV131091:TUY131106 UER131091:UEU131106 UON131091:UOQ131106 UYJ131091:UYM131106 VIF131091:VII131106 VSB131091:VSE131106 WBX131091:WCA131106 WLT131091:WLW131106 WVP131091:WVS131106 H196627:K196642 JD196627:JG196642 SZ196627:TC196642 ACV196627:ACY196642 AMR196627:AMU196642 AWN196627:AWQ196642 BGJ196627:BGM196642 BQF196627:BQI196642 CAB196627:CAE196642 CJX196627:CKA196642 CTT196627:CTW196642 DDP196627:DDS196642 DNL196627:DNO196642 DXH196627:DXK196642 EHD196627:EHG196642 EQZ196627:ERC196642 FAV196627:FAY196642 FKR196627:FKU196642 FUN196627:FUQ196642 GEJ196627:GEM196642 GOF196627:GOI196642 GYB196627:GYE196642 HHX196627:HIA196642 HRT196627:HRW196642 IBP196627:IBS196642 ILL196627:ILO196642 IVH196627:IVK196642 JFD196627:JFG196642 JOZ196627:JPC196642 JYV196627:JYY196642 KIR196627:KIU196642 KSN196627:KSQ196642 LCJ196627:LCM196642 LMF196627:LMI196642 LWB196627:LWE196642 MFX196627:MGA196642 MPT196627:MPW196642 MZP196627:MZS196642 NJL196627:NJO196642 NTH196627:NTK196642 ODD196627:ODG196642 OMZ196627:ONC196642 OWV196627:OWY196642 PGR196627:PGU196642 PQN196627:PQQ196642 QAJ196627:QAM196642 QKF196627:QKI196642 QUB196627:QUE196642 RDX196627:REA196642 RNT196627:RNW196642 RXP196627:RXS196642 SHL196627:SHO196642 SRH196627:SRK196642 TBD196627:TBG196642 TKZ196627:TLC196642 TUV196627:TUY196642 UER196627:UEU196642 UON196627:UOQ196642 UYJ196627:UYM196642 VIF196627:VII196642 VSB196627:VSE196642 WBX196627:WCA196642 WLT196627:WLW196642 WVP196627:WVS196642 H262163:K262178 JD262163:JG262178 SZ262163:TC262178 ACV262163:ACY262178 AMR262163:AMU262178 AWN262163:AWQ262178 BGJ262163:BGM262178 BQF262163:BQI262178 CAB262163:CAE262178 CJX262163:CKA262178 CTT262163:CTW262178 DDP262163:DDS262178 DNL262163:DNO262178 DXH262163:DXK262178 EHD262163:EHG262178 EQZ262163:ERC262178 FAV262163:FAY262178 FKR262163:FKU262178 FUN262163:FUQ262178 GEJ262163:GEM262178 GOF262163:GOI262178 GYB262163:GYE262178 HHX262163:HIA262178 HRT262163:HRW262178 IBP262163:IBS262178 ILL262163:ILO262178 IVH262163:IVK262178 JFD262163:JFG262178 JOZ262163:JPC262178 JYV262163:JYY262178 KIR262163:KIU262178 KSN262163:KSQ262178 LCJ262163:LCM262178 LMF262163:LMI262178 LWB262163:LWE262178 MFX262163:MGA262178 MPT262163:MPW262178 MZP262163:MZS262178 NJL262163:NJO262178 NTH262163:NTK262178 ODD262163:ODG262178 OMZ262163:ONC262178 OWV262163:OWY262178 PGR262163:PGU262178 PQN262163:PQQ262178 QAJ262163:QAM262178 QKF262163:QKI262178 QUB262163:QUE262178 RDX262163:REA262178 RNT262163:RNW262178 RXP262163:RXS262178 SHL262163:SHO262178 SRH262163:SRK262178 TBD262163:TBG262178 TKZ262163:TLC262178 TUV262163:TUY262178 UER262163:UEU262178 UON262163:UOQ262178 UYJ262163:UYM262178 VIF262163:VII262178 VSB262163:VSE262178 WBX262163:WCA262178 WLT262163:WLW262178 WVP262163:WVS262178 H327699:K327714 JD327699:JG327714 SZ327699:TC327714 ACV327699:ACY327714 AMR327699:AMU327714 AWN327699:AWQ327714 BGJ327699:BGM327714 BQF327699:BQI327714 CAB327699:CAE327714 CJX327699:CKA327714 CTT327699:CTW327714 DDP327699:DDS327714 DNL327699:DNO327714 DXH327699:DXK327714 EHD327699:EHG327714 EQZ327699:ERC327714 FAV327699:FAY327714 FKR327699:FKU327714 FUN327699:FUQ327714 GEJ327699:GEM327714 GOF327699:GOI327714 GYB327699:GYE327714 HHX327699:HIA327714 HRT327699:HRW327714 IBP327699:IBS327714 ILL327699:ILO327714 IVH327699:IVK327714 JFD327699:JFG327714 JOZ327699:JPC327714 JYV327699:JYY327714 KIR327699:KIU327714 KSN327699:KSQ327714 LCJ327699:LCM327714 LMF327699:LMI327714 LWB327699:LWE327714 MFX327699:MGA327714 MPT327699:MPW327714 MZP327699:MZS327714 NJL327699:NJO327714 NTH327699:NTK327714 ODD327699:ODG327714 OMZ327699:ONC327714 OWV327699:OWY327714 PGR327699:PGU327714 PQN327699:PQQ327714 QAJ327699:QAM327714 QKF327699:QKI327714 QUB327699:QUE327714 RDX327699:REA327714 RNT327699:RNW327714 RXP327699:RXS327714 SHL327699:SHO327714 SRH327699:SRK327714 TBD327699:TBG327714 TKZ327699:TLC327714 TUV327699:TUY327714 UER327699:UEU327714 UON327699:UOQ327714 UYJ327699:UYM327714 VIF327699:VII327714 VSB327699:VSE327714 WBX327699:WCA327714 WLT327699:WLW327714 WVP327699:WVS327714 H393235:K393250 JD393235:JG393250 SZ393235:TC393250 ACV393235:ACY393250 AMR393235:AMU393250 AWN393235:AWQ393250 BGJ393235:BGM393250 BQF393235:BQI393250 CAB393235:CAE393250 CJX393235:CKA393250 CTT393235:CTW393250 DDP393235:DDS393250 DNL393235:DNO393250 DXH393235:DXK393250 EHD393235:EHG393250 EQZ393235:ERC393250 FAV393235:FAY393250 FKR393235:FKU393250 FUN393235:FUQ393250 GEJ393235:GEM393250 GOF393235:GOI393250 GYB393235:GYE393250 HHX393235:HIA393250 HRT393235:HRW393250 IBP393235:IBS393250 ILL393235:ILO393250 IVH393235:IVK393250 JFD393235:JFG393250 JOZ393235:JPC393250 JYV393235:JYY393250 KIR393235:KIU393250 KSN393235:KSQ393250 LCJ393235:LCM393250 LMF393235:LMI393250 LWB393235:LWE393250 MFX393235:MGA393250 MPT393235:MPW393250 MZP393235:MZS393250 NJL393235:NJO393250 NTH393235:NTK393250 ODD393235:ODG393250 OMZ393235:ONC393250 OWV393235:OWY393250 PGR393235:PGU393250 PQN393235:PQQ393250 QAJ393235:QAM393250 QKF393235:QKI393250 QUB393235:QUE393250 RDX393235:REA393250 RNT393235:RNW393250 RXP393235:RXS393250 SHL393235:SHO393250 SRH393235:SRK393250 TBD393235:TBG393250 TKZ393235:TLC393250 TUV393235:TUY393250 UER393235:UEU393250 UON393235:UOQ393250 UYJ393235:UYM393250 VIF393235:VII393250 VSB393235:VSE393250 WBX393235:WCA393250 WLT393235:WLW393250 WVP393235:WVS393250 H458771:K458786 JD458771:JG458786 SZ458771:TC458786 ACV458771:ACY458786 AMR458771:AMU458786 AWN458771:AWQ458786 BGJ458771:BGM458786 BQF458771:BQI458786 CAB458771:CAE458786 CJX458771:CKA458786 CTT458771:CTW458786 DDP458771:DDS458786 DNL458771:DNO458786 DXH458771:DXK458786 EHD458771:EHG458786 EQZ458771:ERC458786 FAV458771:FAY458786 FKR458771:FKU458786 FUN458771:FUQ458786 GEJ458771:GEM458786 GOF458771:GOI458786 GYB458771:GYE458786 HHX458771:HIA458786 HRT458771:HRW458786 IBP458771:IBS458786 ILL458771:ILO458786 IVH458771:IVK458786 JFD458771:JFG458786 JOZ458771:JPC458786 JYV458771:JYY458786 KIR458771:KIU458786 KSN458771:KSQ458786 LCJ458771:LCM458786 LMF458771:LMI458786 LWB458771:LWE458786 MFX458771:MGA458786 MPT458771:MPW458786 MZP458771:MZS458786 NJL458771:NJO458786 NTH458771:NTK458786 ODD458771:ODG458786 OMZ458771:ONC458786 OWV458771:OWY458786 PGR458771:PGU458786 PQN458771:PQQ458786 QAJ458771:QAM458786 QKF458771:QKI458786 QUB458771:QUE458786 RDX458771:REA458786 RNT458771:RNW458786 RXP458771:RXS458786 SHL458771:SHO458786 SRH458771:SRK458786 TBD458771:TBG458786 TKZ458771:TLC458786 TUV458771:TUY458786 UER458771:UEU458786 UON458771:UOQ458786 UYJ458771:UYM458786 VIF458771:VII458786 VSB458771:VSE458786 WBX458771:WCA458786 WLT458771:WLW458786 WVP458771:WVS458786 H524307:K524322 JD524307:JG524322 SZ524307:TC524322 ACV524307:ACY524322 AMR524307:AMU524322 AWN524307:AWQ524322 BGJ524307:BGM524322 BQF524307:BQI524322 CAB524307:CAE524322 CJX524307:CKA524322 CTT524307:CTW524322 DDP524307:DDS524322 DNL524307:DNO524322 DXH524307:DXK524322 EHD524307:EHG524322 EQZ524307:ERC524322 FAV524307:FAY524322 FKR524307:FKU524322 FUN524307:FUQ524322 GEJ524307:GEM524322 GOF524307:GOI524322 GYB524307:GYE524322 HHX524307:HIA524322 HRT524307:HRW524322 IBP524307:IBS524322 ILL524307:ILO524322 IVH524307:IVK524322 JFD524307:JFG524322 JOZ524307:JPC524322 JYV524307:JYY524322 KIR524307:KIU524322 KSN524307:KSQ524322 LCJ524307:LCM524322 LMF524307:LMI524322 LWB524307:LWE524322 MFX524307:MGA524322 MPT524307:MPW524322 MZP524307:MZS524322 NJL524307:NJO524322 NTH524307:NTK524322 ODD524307:ODG524322 OMZ524307:ONC524322 OWV524307:OWY524322 PGR524307:PGU524322 PQN524307:PQQ524322 QAJ524307:QAM524322 QKF524307:QKI524322 QUB524307:QUE524322 RDX524307:REA524322 RNT524307:RNW524322 RXP524307:RXS524322 SHL524307:SHO524322 SRH524307:SRK524322 TBD524307:TBG524322 TKZ524307:TLC524322 TUV524307:TUY524322 UER524307:UEU524322 UON524307:UOQ524322 UYJ524307:UYM524322 VIF524307:VII524322 VSB524307:VSE524322 WBX524307:WCA524322 WLT524307:WLW524322 WVP524307:WVS524322 H589843:K589858 JD589843:JG589858 SZ589843:TC589858 ACV589843:ACY589858 AMR589843:AMU589858 AWN589843:AWQ589858 BGJ589843:BGM589858 BQF589843:BQI589858 CAB589843:CAE589858 CJX589843:CKA589858 CTT589843:CTW589858 DDP589843:DDS589858 DNL589843:DNO589858 DXH589843:DXK589858 EHD589843:EHG589858 EQZ589843:ERC589858 FAV589843:FAY589858 FKR589843:FKU589858 FUN589843:FUQ589858 GEJ589843:GEM589858 GOF589843:GOI589858 GYB589843:GYE589858 HHX589843:HIA589858 HRT589843:HRW589858 IBP589843:IBS589858 ILL589843:ILO589858 IVH589843:IVK589858 JFD589843:JFG589858 JOZ589843:JPC589858 JYV589843:JYY589858 KIR589843:KIU589858 KSN589843:KSQ589858 LCJ589843:LCM589858 LMF589843:LMI589858 LWB589843:LWE589858 MFX589843:MGA589858 MPT589843:MPW589858 MZP589843:MZS589858 NJL589843:NJO589858 NTH589843:NTK589858 ODD589843:ODG589858 OMZ589843:ONC589858 OWV589843:OWY589858 PGR589843:PGU589858 PQN589843:PQQ589858 QAJ589843:QAM589858 QKF589843:QKI589858 QUB589843:QUE589858 RDX589843:REA589858 RNT589843:RNW589858 RXP589843:RXS589858 SHL589843:SHO589858 SRH589843:SRK589858 TBD589843:TBG589858 TKZ589843:TLC589858 TUV589843:TUY589858 UER589843:UEU589858 UON589843:UOQ589858 UYJ589843:UYM589858 VIF589843:VII589858 VSB589843:VSE589858 WBX589843:WCA589858 WLT589843:WLW589858 WVP589843:WVS589858 H655379:K655394 JD655379:JG655394 SZ655379:TC655394 ACV655379:ACY655394 AMR655379:AMU655394 AWN655379:AWQ655394 BGJ655379:BGM655394 BQF655379:BQI655394 CAB655379:CAE655394 CJX655379:CKA655394 CTT655379:CTW655394 DDP655379:DDS655394 DNL655379:DNO655394 DXH655379:DXK655394 EHD655379:EHG655394 EQZ655379:ERC655394 FAV655379:FAY655394 FKR655379:FKU655394 FUN655379:FUQ655394 GEJ655379:GEM655394 GOF655379:GOI655394 GYB655379:GYE655394 HHX655379:HIA655394 HRT655379:HRW655394 IBP655379:IBS655394 ILL655379:ILO655394 IVH655379:IVK655394 JFD655379:JFG655394 JOZ655379:JPC655394 JYV655379:JYY655394 KIR655379:KIU655394 KSN655379:KSQ655394 LCJ655379:LCM655394 LMF655379:LMI655394 LWB655379:LWE655394 MFX655379:MGA655394 MPT655379:MPW655394 MZP655379:MZS655394 NJL655379:NJO655394 NTH655379:NTK655394 ODD655379:ODG655394 OMZ655379:ONC655394 OWV655379:OWY655394 PGR655379:PGU655394 PQN655379:PQQ655394 QAJ655379:QAM655394 QKF655379:QKI655394 QUB655379:QUE655394 RDX655379:REA655394 RNT655379:RNW655394 RXP655379:RXS655394 SHL655379:SHO655394 SRH655379:SRK655394 TBD655379:TBG655394 TKZ655379:TLC655394 TUV655379:TUY655394 UER655379:UEU655394 UON655379:UOQ655394 UYJ655379:UYM655394 VIF655379:VII655394 VSB655379:VSE655394 WBX655379:WCA655394 WLT655379:WLW655394 WVP655379:WVS655394 H720915:K720930 JD720915:JG720930 SZ720915:TC720930 ACV720915:ACY720930 AMR720915:AMU720930 AWN720915:AWQ720930 BGJ720915:BGM720930 BQF720915:BQI720930 CAB720915:CAE720930 CJX720915:CKA720930 CTT720915:CTW720930 DDP720915:DDS720930 DNL720915:DNO720930 DXH720915:DXK720930 EHD720915:EHG720930 EQZ720915:ERC720930 FAV720915:FAY720930 FKR720915:FKU720930 FUN720915:FUQ720930 GEJ720915:GEM720930 GOF720915:GOI720930 GYB720915:GYE720930 HHX720915:HIA720930 HRT720915:HRW720930 IBP720915:IBS720930 ILL720915:ILO720930 IVH720915:IVK720930 JFD720915:JFG720930 JOZ720915:JPC720930 JYV720915:JYY720930 KIR720915:KIU720930 KSN720915:KSQ720930 LCJ720915:LCM720930 LMF720915:LMI720930 LWB720915:LWE720930 MFX720915:MGA720930 MPT720915:MPW720930 MZP720915:MZS720930 NJL720915:NJO720930 NTH720915:NTK720930 ODD720915:ODG720930 OMZ720915:ONC720930 OWV720915:OWY720930 PGR720915:PGU720930 PQN720915:PQQ720930 QAJ720915:QAM720930 QKF720915:QKI720930 QUB720915:QUE720930 RDX720915:REA720930 RNT720915:RNW720930 RXP720915:RXS720930 SHL720915:SHO720930 SRH720915:SRK720930 TBD720915:TBG720930 TKZ720915:TLC720930 TUV720915:TUY720930 UER720915:UEU720930 UON720915:UOQ720930 UYJ720915:UYM720930 VIF720915:VII720930 VSB720915:VSE720930 WBX720915:WCA720930 WLT720915:WLW720930 WVP720915:WVS720930 H786451:K786466 JD786451:JG786466 SZ786451:TC786466 ACV786451:ACY786466 AMR786451:AMU786466 AWN786451:AWQ786466 BGJ786451:BGM786466 BQF786451:BQI786466 CAB786451:CAE786466 CJX786451:CKA786466 CTT786451:CTW786466 DDP786451:DDS786466 DNL786451:DNO786466 DXH786451:DXK786466 EHD786451:EHG786466 EQZ786451:ERC786466 FAV786451:FAY786466 FKR786451:FKU786466 FUN786451:FUQ786466 GEJ786451:GEM786466 GOF786451:GOI786466 GYB786451:GYE786466 HHX786451:HIA786466 HRT786451:HRW786466 IBP786451:IBS786466 ILL786451:ILO786466 IVH786451:IVK786466 JFD786451:JFG786466 JOZ786451:JPC786466 JYV786451:JYY786466 KIR786451:KIU786466 KSN786451:KSQ786466 LCJ786451:LCM786466 LMF786451:LMI786466 LWB786451:LWE786466 MFX786451:MGA786466 MPT786451:MPW786466 MZP786451:MZS786466 NJL786451:NJO786466 NTH786451:NTK786466 ODD786451:ODG786466 OMZ786451:ONC786466 OWV786451:OWY786466 PGR786451:PGU786466 PQN786451:PQQ786466 QAJ786451:QAM786466 QKF786451:QKI786466 QUB786451:QUE786466 RDX786451:REA786466 RNT786451:RNW786466 RXP786451:RXS786466 SHL786451:SHO786466 SRH786451:SRK786466 TBD786451:TBG786466 TKZ786451:TLC786466 TUV786451:TUY786466 UER786451:UEU786466 UON786451:UOQ786466 UYJ786451:UYM786466 VIF786451:VII786466 VSB786451:VSE786466 WBX786451:WCA786466 WLT786451:WLW786466 WVP786451:WVS786466 H851987:K852002 JD851987:JG852002 SZ851987:TC852002 ACV851987:ACY852002 AMR851987:AMU852002 AWN851987:AWQ852002 BGJ851987:BGM852002 BQF851987:BQI852002 CAB851987:CAE852002 CJX851987:CKA852002 CTT851987:CTW852002 DDP851987:DDS852002 DNL851987:DNO852002 DXH851987:DXK852002 EHD851987:EHG852002 EQZ851987:ERC852002 FAV851987:FAY852002 FKR851987:FKU852002 FUN851987:FUQ852002 GEJ851987:GEM852002 GOF851987:GOI852002 GYB851987:GYE852002 HHX851987:HIA852002 HRT851987:HRW852002 IBP851987:IBS852002 ILL851987:ILO852002 IVH851987:IVK852002 JFD851987:JFG852002 JOZ851987:JPC852002 JYV851987:JYY852002 KIR851987:KIU852002 KSN851987:KSQ852002 LCJ851987:LCM852002 LMF851987:LMI852002 LWB851987:LWE852002 MFX851987:MGA852002 MPT851987:MPW852002 MZP851987:MZS852002 NJL851987:NJO852002 NTH851987:NTK852002 ODD851987:ODG852002 OMZ851987:ONC852002 OWV851987:OWY852002 PGR851987:PGU852002 PQN851987:PQQ852002 QAJ851987:QAM852002 QKF851987:QKI852002 QUB851987:QUE852002 RDX851987:REA852002 RNT851987:RNW852002 RXP851987:RXS852002 SHL851987:SHO852002 SRH851987:SRK852002 TBD851987:TBG852002 TKZ851987:TLC852002 TUV851987:TUY852002 UER851987:UEU852002 UON851987:UOQ852002 UYJ851987:UYM852002 VIF851987:VII852002 VSB851987:VSE852002 WBX851987:WCA852002 WLT851987:WLW852002 WVP851987:WVS852002 H917523:K917538 JD917523:JG917538 SZ917523:TC917538 ACV917523:ACY917538 AMR917523:AMU917538 AWN917523:AWQ917538 BGJ917523:BGM917538 BQF917523:BQI917538 CAB917523:CAE917538 CJX917523:CKA917538 CTT917523:CTW917538 DDP917523:DDS917538 DNL917523:DNO917538 DXH917523:DXK917538 EHD917523:EHG917538 EQZ917523:ERC917538 FAV917523:FAY917538 FKR917523:FKU917538 FUN917523:FUQ917538 GEJ917523:GEM917538 GOF917523:GOI917538 GYB917523:GYE917538 HHX917523:HIA917538 HRT917523:HRW917538 IBP917523:IBS917538 ILL917523:ILO917538 IVH917523:IVK917538 JFD917523:JFG917538 JOZ917523:JPC917538 JYV917523:JYY917538 KIR917523:KIU917538 KSN917523:KSQ917538 LCJ917523:LCM917538 LMF917523:LMI917538 LWB917523:LWE917538 MFX917523:MGA917538 MPT917523:MPW917538 MZP917523:MZS917538 NJL917523:NJO917538 NTH917523:NTK917538 ODD917523:ODG917538 OMZ917523:ONC917538 OWV917523:OWY917538 PGR917523:PGU917538 PQN917523:PQQ917538 QAJ917523:QAM917538 QKF917523:QKI917538 QUB917523:QUE917538 RDX917523:REA917538 RNT917523:RNW917538 RXP917523:RXS917538 SHL917523:SHO917538 SRH917523:SRK917538 TBD917523:TBG917538 TKZ917523:TLC917538 TUV917523:TUY917538 UER917523:UEU917538 UON917523:UOQ917538 UYJ917523:UYM917538 VIF917523:VII917538 VSB917523:VSE917538 WBX917523:WCA917538 WLT917523:WLW917538 WVP917523:WVS917538 H983059:K983074 JD983059:JG983074 SZ983059:TC983074 ACV983059:ACY983074 AMR983059:AMU983074 AWN983059:AWQ983074 BGJ983059:BGM983074 BQF983059:BQI983074 CAB983059:CAE983074 CJX983059:CKA983074 CTT983059:CTW983074 DDP983059:DDS983074 DNL983059:DNO983074 DXH983059:DXK983074 EHD983059:EHG983074 EQZ983059:ERC983074 FAV983059:FAY983074 FKR983059:FKU983074 FUN983059:FUQ983074 GEJ983059:GEM983074 GOF983059:GOI983074 GYB983059:GYE983074 HHX983059:HIA983074 HRT983059:HRW983074 IBP983059:IBS983074 ILL983059:ILO983074 IVH983059:IVK983074 JFD983059:JFG983074 JOZ983059:JPC983074 JYV983059:JYY983074 KIR983059:KIU983074 KSN983059:KSQ983074 LCJ983059:LCM983074 LMF983059:LMI983074 LWB983059:LWE983074 MFX983059:MGA983074 MPT983059:MPW983074 MZP983059:MZS983074 NJL983059:NJO983074 NTH983059:NTK983074 ODD983059:ODG983074 OMZ983059:ONC983074 OWV983059:OWY983074 PGR983059:PGU983074 PQN983059:PQQ983074 QAJ983059:QAM983074 QKF983059:QKI983074 QUB983059:QUE983074 RDX983059:REA983074 RNT983059:RNW983074 RXP983059:RXS983074 SHL983059:SHO983074 SRH983059:SRK983074 TBD983059:TBG983074 TKZ983059:TLC983074 TUV983059:TUY983074 UER983059:UEU983074 UON983059:UOQ983074 UYJ983059:UYM983074 VIF983059:VII983074 VSB983059:VSE983074 WBX983059:WCA983074 WLT983059:WLW983074 WVP983059:WVS983074 AE19:AH33 KA19:KD33 TW19:TZ33 ADS19:ADV33 ANO19:ANR33 AXK19:AXN33 BHG19:BHJ33 BRC19:BRF33 CAY19:CBB33 CKU19:CKX33 CUQ19:CUT33 DEM19:DEP33 DOI19:DOL33 DYE19:DYH33 EIA19:EID33 ERW19:ERZ33 FBS19:FBV33 FLO19:FLR33 FVK19:FVN33 GFG19:GFJ33 GPC19:GPF33 GYY19:GZB33 HIU19:HIX33 HSQ19:HST33 ICM19:ICP33 IMI19:IML33 IWE19:IWH33 JGA19:JGD33 JPW19:JPZ33 JZS19:JZV33 KJO19:KJR33 KTK19:KTN33 LDG19:LDJ33 LNC19:LNF33 LWY19:LXB33 MGU19:MGX33 MQQ19:MQT33 NAM19:NAP33 NKI19:NKL33 NUE19:NUH33 OEA19:OED33 ONW19:ONZ33 OXS19:OXV33 PHO19:PHR33 PRK19:PRN33 QBG19:QBJ33 QLC19:QLF33 QUY19:QVB33 REU19:REX33 ROQ19:ROT33 RYM19:RYP33 SII19:SIL33 SSE19:SSH33 TCA19:TCD33 TLW19:TLZ33 TVS19:TVV33 UFO19:UFR33 UPK19:UPN33 UZG19:UZJ33 VJC19:VJF33 VSY19:VTB33 WCU19:WCX33 WMQ19:WMT33 WWM19:WWP33 AE65555:AH65569 KA65555:KD65569 TW65555:TZ65569 ADS65555:ADV65569 ANO65555:ANR65569 AXK65555:AXN65569 BHG65555:BHJ65569 BRC65555:BRF65569 CAY65555:CBB65569 CKU65555:CKX65569 CUQ65555:CUT65569 DEM65555:DEP65569 DOI65555:DOL65569 DYE65555:DYH65569 EIA65555:EID65569 ERW65555:ERZ65569 FBS65555:FBV65569 FLO65555:FLR65569 FVK65555:FVN65569 GFG65555:GFJ65569 GPC65555:GPF65569 GYY65555:GZB65569 HIU65555:HIX65569 HSQ65555:HST65569 ICM65555:ICP65569 IMI65555:IML65569 IWE65555:IWH65569 JGA65555:JGD65569 JPW65555:JPZ65569 JZS65555:JZV65569 KJO65555:KJR65569 KTK65555:KTN65569 LDG65555:LDJ65569 LNC65555:LNF65569 LWY65555:LXB65569 MGU65555:MGX65569 MQQ65555:MQT65569 NAM65555:NAP65569 NKI65555:NKL65569 NUE65555:NUH65569 OEA65555:OED65569 ONW65555:ONZ65569 OXS65555:OXV65569 PHO65555:PHR65569 PRK65555:PRN65569 QBG65555:QBJ65569 QLC65555:QLF65569 QUY65555:QVB65569 REU65555:REX65569 ROQ65555:ROT65569 RYM65555:RYP65569 SII65555:SIL65569 SSE65555:SSH65569 TCA65555:TCD65569 TLW65555:TLZ65569 TVS65555:TVV65569 UFO65555:UFR65569 UPK65555:UPN65569 UZG65555:UZJ65569 VJC65555:VJF65569 VSY65555:VTB65569 WCU65555:WCX65569 WMQ65555:WMT65569 WWM65555:WWP65569 AE131091:AH131105 KA131091:KD131105 TW131091:TZ131105 ADS131091:ADV131105 ANO131091:ANR131105 AXK131091:AXN131105 BHG131091:BHJ131105 BRC131091:BRF131105 CAY131091:CBB131105 CKU131091:CKX131105 CUQ131091:CUT131105 DEM131091:DEP131105 DOI131091:DOL131105 DYE131091:DYH131105 EIA131091:EID131105 ERW131091:ERZ131105 FBS131091:FBV131105 FLO131091:FLR131105 FVK131091:FVN131105 GFG131091:GFJ131105 GPC131091:GPF131105 GYY131091:GZB131105 HIU131091:HIX131105 HSQ131091:HST131105 ICM131091:ICP131105 IMI131091:IML131105 IWE131091:IWH131105 JGA131091:JGD131105 JPW131091:JPZ131105 JZS131091:JZV131105 KJO131091:KJR131105 KTK131091:KTN131105 LDG131091:LDJ131105 LNC131091:LNF131105 LWY131091:LXB131105 MGU131091:MGX131105 MQQ131091:MQT131105 NAM131091:NAP131105 NKI131091:NKL131105 NUE131091:NUH131105 OEA131091:OED131105 ONW131091:ONZ131105 OXS131091:OXV131105 PHO131091:PHR131105 PRK131091:PRN131105 QBG131091:QBJ131105 QLC131091:QLF131105 QUY131091:QVB131105 REU131091:REX131105 ROQ131091:ROT131105 RYM131091:RYP131105 SII131091:SIL131105 SSE131091:SSH131105 TCA131091:TCD131105 TLW131091:TLZ131105 TVS131091:TVV131105 UFO131091:UFR131105 UPK131091:UPN131105 UZG131091:UZJ131105 VJC131091:VJF131105 VSY131091:VTB131105 WCU131091:WCX131105 WMQ131091:WMT131105 WWM131091:WWP131105 AE196627:AH196641 KA196627:KD196641 TW196627:TZ196641 ADS196627:ADV196641 ANO196627:ANR196641 AXK196627:AXN196641 BHG196627:BHJ196641 BRC196627:BRF196641 CAY196627:CBB196641 CKU196627:CKX196641 CUQ196627:CUT196641 DEM196627:DEP196641 DOI196627:DOL196641 DYE196627:DYH196641 EIA196627:EID196641 ERW196627:ERZ196641 FBS196627:FBV196641 FLO196627:FLR196641 FVK196627:FVN196641 GFG196627:GFJ196641 GPC196627:GPF196641 GYY196627:GZB196641 HIU196627:HIX196641 HSQ196627:HST196641 ICM196627:ICP196641 IMI196627:IML196641 IWE196627:IWH196641 JGA196627:JGD196641 JPW196627:JPZ196641 JZS196627:JZV196641 KJO196627:KJR196641 KTK196627:KTN196641 LDG196627:LDJ196641 LNC196627:LNF196641 LWY196627:LXB196641 MGU196627:MGX196641 MQQ196627:MQT196641 NAM196627:NAP196641 NKI196627:NKL196641 NUE196627:NUH196641 OEA196627:OED196641 ONW196627:ONZ196641 OXS196627:OXV196641 PHO196627:PHR196641 PRK196627:PRN196641 QBG196627:QBJ196641 QLC196627:QLF196641 QUY196627:QVB196641 REU196627:REX196641 ROQ196627:ROT196641 RYM196627:RYP196641 SII196627:SIL196641 SSE196627:SSH196641 TCA196627:TCD196641 TLW196627:TLZ196641 TVS196627:TVV196641 UFO196627:UFR196641 UPK196627:UPN196641 UZG196627:UZJ196641 VJC196627:VJF196641 VSY196627:VTB196641 WCU196627:WCX196641 WMQ196627:WMT196641 WWM196627:WWP196641 AE262163:AH262177 KA262163:KD262177 TW262163:TZ262177 ADS262163:ADV262177 ANO262163:ANR262177 AXK262163:AXN262177 BHG262163:BHJ262177 BRC262163:BRF262177 CAY262163:CBB262177 CKU262163:CKX262177 CUQ262163:CUT262177 DEM262163:DEP262177 DOI262163:DOL262177 DYE262163:DYH262177 EIA262163:EID262177 ERW262163:ERZ262177 FBS262163:FBV262177 FLO262163:FLR262177 FVK262163:FVN262177 GFG262163:GFJ262177 GPC262163:GPF262177 GYY262163:GZB262177 HIU262163:HIX262177 HSQ262163:HST262177 ICM262163:ICP262177 IMI262163:IML262177 IWE262163:IWH262177 JGA262163:JGD262177 JPW262163:JPZ262177 JZS262163:JZV262177 KJO262163:KJR262177 KTK262163:KTN262177 LDG262163:LDJ262177 LNC262163:LNF262177 LWY262163:LXB262177 MGU262163:MGX262177 MQQ262163:MQT262177 NAM262163:NAP262177 NKI262163:NKL262177 NUE262163:NUH262177 OEA262163:OED262177 ONW262163:ONZ262177 OXS262163:OXV262177 PHO262163:PHR262177 PRK262163:PRN262177 QBG262163:QBJ262177 QLC262163:QLF262177 QUY262163:QVB262177 REU262163:REX262177 ROQ262163:ROT262177 RYM262163:RYP262177 SII262163:SIL262177 SSE262163:SSH262177 TCA262163:TCD262177 TLW262163:TLZ262177 TVS262163:TVV262177 UFO262163:UFR262177 UPK262163:UPN262177 UZG262163:UZJ262177 VJC262163:VJF262177 VSY262163:VTB262177 WCU262163:WCX262177 WMQ262163:WMT262177 WWM262163:WWP262177 AE327699:AH327713 KA327699:KD327713 TW327699:TZ327713 ADS327699:ADV327713 ANO327699:ANR327713 AXK327699:AXN327713 BHG327699:BHJ327713 BRC327699:BRF327713 CAY327699:CBB327713 CKU327699:CKX327713 CUQ327699:CUT327713 DEM327699:DEP327713 DOI327699:DOL327713 DYE327699:DYH327713 EIA327699:EID327713 ERW327699:ERZ327713 FBS327699:FBV327713 FLO327699:FLR327713 FVK327699:FVN327713 GFG327699:GFJ327713 GPC327699:GPF327713 GYY327699:GZB327713 HIU327699:HIX327713 HSQ327699:HST327713 ICM327699:ICP327713 IMI327699:IML327713 IWE327699:IWH327713 JGA327699:JGD327713 JPW327699:JPZ327713 JZS327699:JZV327713 KJO327699:KJR327713 KTK327699:KTN327713 LDG327699:LDJ327713 LNC327699:LNF327713 LWY327699:LXB327713 MGU327699:MGX327713 MQQ327699:MQT327713 NAM327699:NAP327713 NKI327699:NKL327713 NUE327699:NUH327713 OEA327699:OED327713 ONW327699:ONZ327713 OXS327699:OXV327713 PHO327699:PHR327713 PRK327699:PRN327713 QBG327699:QBJ327713 QLC327699:QLF327713 QUY327699:QVB327713 REU327699:REX327713 ROQ327699:ROT327713 RYM327699:RYP327713 SII327699:SIL327713 SSE327699:SSH327713 TCA327699:TCD327713 TLW327699:TLZ327713 TVS327699:TVV327713 UFO327699:UFR327713 UPK327699:UPN327713 UZG327699:UZJ327713 VJC327699:VJF327713 VSY327699:VTB327713 WCU327699:WCX327713 WMQ327699:WMT327713 WWM327699:WWP327713 AE393235:AH393249 KA393235:KD393249 TW393235:TZ393249 ADS393235:ADV393249 ANO393235:ANR393249 AXK393235:AXN393249 BHG393235:BHJ393249 BRC393235:BRF393249 CAY393235:CBB393249 CKU393235:CKX393249 CUQ393235:CUT393249 DEM393235:DEP393249 DOI393235:DOL393249 DYE393235:DYH393249 EIA393235:EID393249 ERW393235:ERZ393249 FBS393235:FBV393249 FLO393235:FLR393249 FVK393235:FVN393249 GFG393235:GFJ393249 GPC393235:GPF393249 GYY393235:GZB393249 HIU393235:HIX393249 HSQ393235:HST393249 ICM393235:ICP393249 IMI393235:IML393249 IWE393235:IWH393249 JGA393235:JGD393249 JPW393235:JPZ393249 JZS393235:JZV393249 KJO393235:KJR393249 KTK393235:KTN393249 LDG393235:LDJ393249 LNC393235:LNF393249 LWY393235:LXB393249 MGU393235:MGX393249 MQQ393235:MQT393249 NAM393235:NAP393249 NKI393235:NKL393249 NUE393235:NUH393249 OEA393235:OED393249 ONW393235:ONZ393249 OXS393235:OXV393249 PHO393235:PHR393249 PRK393235:PRN393249 QBG393235:QBJ393249 QLC393235:QLF393249 QUY393235:QVB393249 REU393235:REX393249 ROQ393235:ROT393249 RYM393235:RYP393249 SII393235:SIL393249 SSE393235:SSH393249 TCA393235:TCD393249 TLW393235:TLZ393249 TVS393235:TVV393249 UFO393235:UFR393249 UPK393235:UPN393249 UZG393235:UZJ393249 VJC393235:VJF393249 VSY393235:VTB393249 WCU393235:WCX393249 WMQ393235:WMT393249 WWM393235:WWP393249 AE458771:AH458785 KA458771:KD458785 TW458771:TZ458785 ADS458771:ADV458785 ANO458771:ANR458785 AXK458771:AXN458785 BHG458771:BHJ458785 BRC458771:BRF458785 CAY458771:CBB458785 CKU458771:CKX458785 CUQ458771:CUT458785 DEM458771:DEP458785 DOI458771:DOL458785 DYE458771:DYH458785 EIA458771:EID458785 ERW458771:ERZ458785 FBS458771:FBV458785 FLO458771:FLR458785 FVK458771:FVN458785 GFG458771:GFJ458785 GPC458771:GPF458785 GYY458771:GZB458785 HIU458771:HIX458785 HSQ458771:HST458785 ICM458771:ICP458785 IMI458771:IML458785 IWE458771:IWH458785 JGA458771:JGD458785 JPW458771:JPZ458785 JZS458771:JZV458785 KJO458771:KJR458785 KTK458771:KTN458785 LDG458771:LDJ458785 LNC458771:LNF458785 LWY458771:LXB458785 MGU458771:MGX458785 MQQ458771:MQT458785 NAM458771:NAP458785 NKI458771:NKL458785 NUE458771:NUH458785 OEA458771:OED458785 ONW458771:ONZ458785 OXS458771:OXV458785 PHO458771:PHR458785 PRK458771:PRN458785 QBG458771:QBJ458785 QLC458771:QLF458785 QUY458771:QVB458785 REU458771:REX458785 ROQ458771:ROT458785 RYM458771:RYP458785 SII458771:SIL458785 SSE458771:SSH458785 TCA458771:TCD458785 TLW458771:TLZ458785 TVS458771:TVV458785 UFO458771:UFR458785 UPK458771:UPN458785 UZG458771:UZJ458785 VJC458771:VJF458785 VSY458771:VTB458785 WCU458771:WCX458785 WMQ458771:WMT458785 WWM458771:WWP458785 AE524307:AH524321 KA524307:KD524321 TW524307:TZ524321 ADS524307:ADV524321 ANO524307:ANR524321 AXK524307:AXN524321 BHG524307:BHJ524321 BRC524307:BRF524321 CAY524307:CBB524321 CKU524307:CKX524321 CUQ524307:CUT524321 DEM524307:DEP524321 DOI524307:DOL524321 DYE524307:DYH524321 EIA524307:EID524321 ERW524307:ERZ524321 FBS524307:FBV524321 FLO524307:FLR524321 FVK524307:FVN524321 GFG524307:GFJ524321 GPC524307:GPF524321 GYY524307:GZB524321 HIU524307:HIX524321 HSQ524307:HST524321 ICM524307:ICP524321 IMI524307:IML524321 IWE524307:IWH524321 JGA524307:JGD524321 JPW524307:JPZ524321 JZS524307:JZV524321 KJO524307:KJR524321 KTK524307:KTN524321 LDG524307:LDJ524321 LNC524307:LNF524321 LWY524307:LXB524321 MGU524307:MGX524321 MQQ524307:MQT524321 NAM524307:NAP524321 NKI524307:NKL524321 NUE524307:NUH524321 OEA524307:OED524321 ONW524307:ONZ524321 OXS524307:OXV524321 PHO524307:PHR524321 PRK524307:PRN524321 QBG524307:QBJ524321 QLC524307:QLF524321 QUY524307:QVB524321 REU524307:REX524321 ROQ524307:ROT524321 RYM524307:RYP524321 SII524307:SIL524321 SSE524307:SSH524321 TCA524307:TCD524321 TLW524307:TLZ524321 TVS524307:TVV524321 UFO524307:UFR524321 UPK524307:UPN524321 UZG524307:UZJ524321 VJC524307:VJF524321 VSY524307:VTB524321 WCU524307:WCX524321 WMQ524307:WMT524321 WWM524307:WWP524321 AE589843:AH589857 KA589843:KD589857 TW589843:TZ589857 ADS589843:ADV589857 ANO589843:ANR589857 AXK589843:AXN589857 BHG589843:BHJ589857 BRC589843:BRF589857 CAY589843:CBB589857 CKU589843:CKX589857 CUQ589843:CUT589857 DEM589843:DEP589857 DOI589843:DOL589857 DYE589843:DYH589857 EIA589843:EID589857 ERW589843:ERZ589857 FBS589843:FBV589857 FLO589843:FLR589857 FVK589843:FVN589857 GFG589843:GFJ589857 GPC589843:GPF589857 GYY589843:GZB589857 HIU589843:HIX589857 HSQ589843:HST589857 ICM589843:ICP589857 IMI589843:IML589857 IWE589843:IWH589857 JGA589843:JGD589857 JPW589843:JPZ589857 JZS589843:JZV589857 KJO589843:KJR589857 KTK589843:KTN589857 LDG589843:LDJ589857 LNC589843:LNF589857 LWY589843:LXB589857 MGU589843:MGX589857 MQQ589843:MQT589857 NAM589843:NAP589857 NKI589843:NKL589857 NUE589843:NUH589857 OEA589843:OED589857 ONW589843:ONZ589857 OXS589843:OXV589857 PHO589843:PHR589857 PRK589843:PRN589857 QBG589843:QBJ589857 QLC589843:QLF589857 QUY589843:QVB589857 REU589843:REX589857 ROQ589843:ROT589857 RYM589843:RYP589857 SII589843:SIL589857 SSE589843:SSH589857 TCA589843:TCD589857 TLW589843:TLZ589857 TVS589843:TVV589857 UFO589843:UFR589857 UPK589843:UPN589857 UZG589843:UZJ589857 VJC589843:VJF589857 VSY589843:VTB589857 WCU589843:WCX589857 WMQ589843:WMT589857 WWM589843:WWP589857 AE655379:AH655393 KA655379:KD655393 TW655379:TZ655393 ADS655379:ADV655393 ANO655379:ANR655393 AXK655379:AXN655393 BHG655379:BHJ655393 BRC655379:BRF655393 CAY655379:CBB655393 CKU655379:CKX655393 CUQ655379:CUT655393 DEM655379:DEP655393 DOI655379:DOL655393 DYE655379:DYH655393 EIA655379:EID655393 ERW655379:ERZ655393 FBS655379:FBV655393 FLO655379:FLR655393 FVK655379:FVN655393 GFG655379:GFJ655393 GPC655379:GPF655393 GYY655379:GZB655393 HIU655379:HIX655393 HSQ655379:HST655393 ICM655379:ICP655393 IMI655379:IML655393 IWE655379:IWH655393 JGA655379:JGD655393 JPW655379:JPZ655393 JZS655379:JZV655393 KJO655379:KJR655393 KTK655379:KTN655393 LDG655379:LDJ655393 LNC655379:LNF655393 LWY655379:LXB655393 MGU655379:MGX655393 MQQ655379:MQT655393 NAM655379:NAP655393 NKI655379:NKL655393 NUE655379:NUH655393 OEA655379:OED655393 ONW655379:ONZ655393 OXS655379:OXV655393 PHO655379:PHR655393 PRK655379:PRN655393 QBG655379:QBJ655393 QLC655379:QLF655393 QUY655379:QVB655393 REU655379:REX655393 ROQ655379:ROT655393 RYM655379:RYP655393 SII655379:SIL655393 SSE655379:SSH655393 TCA655379:TCD655393 TLW655379:TLZ655393 TVS655379:TVV655393 UFO655379:UFR655393 UPK655379:UPN655393 UZG655379:UZJ655393 VJC655379:VJF655393 VSY655379:VTB655393 WCU655379:WCX655393 WMQ655379:WMT655393 WWM655379:WWP655393 AE720915:AH720929 KA720915:KD720929 TW720915:TZ720929 ADS720915:ADV720929 ANO720915:ANR720929 AXK720915:AXN720929 BHG720915:BHJ720929 BRC720915:BRF720929 CAY720915:CBB720929 CKU720915:CKX720929 CUQ720915:CUT720929 DEM720915:DEP720929 DOI720915:DOL720929 DYE720915:DYH720929 EIA720915:EID720929 ERW720915:ERZ720929 FBS720915:FBV720929 FLO720915:FLR720929 FVK720915:FVN720929 GFG720915:GFJ720929 GPC720915:GPF720929 GYY720915:GZB720929 HIU720915:HIX720929 HSQ720915:HST720929 ICM720915:ICP720929 IMI720915:IML720929 IWE720915:IWH720929 JGA720915:JGD720929 JPW720915:JPZ720929 JZS720915:JZV720929 KJO720915:KJR720929 KTK720915:KTN720929 LDG720915:LDJ720929 LNC720915:LNF720929 LWY720915:LXB720929 MGU720915:MGX720929 MQQ720915:MQT720929 NAM720915:NAP720929 NKI720915:NKL720929 NUE720915:NUH720929 OEA720915:OED720929 ONW720915:ONZ720929 OXS720915:OXV720929 PHO720915:PHR720929 PRK720915:PRN720929 QBG720915:QBJ720929 QLC720915:QLF720929 QUY720915:QVB720929 REU720915:REX720929 ROQ720915:ROT720929 RYM720915:RYP720929 SII720915:SIL720929 SSE720915:SSH720929 TCA720915:TCD720929 TLW720915:TLZ720929 TVS720915:TVV720929 UFO720915:UFR720929 UPK720915:UPN720929 UZG720915:UZJ720929 VJC720915:VJF720929 VSY720915:VTB720929 WCU720915:WCX720929 WMQ720915:WMT720929 WWM720915:WWP720929 AE786451:AH786465 KA786451:KD786465 TW786451:TZ786465 ADS786451:ADV786465 ANO786451:ANR786465 AXK786451:AXN786465 BHG786451:BHJ786465 BRC786451:BRF786465 CAY786451:CBB786465 CKU786451:CKX786465 CUQ786451:CUT786465 DEM786451:DEP786465 DOI786451:DOL786465 DYE786451:DYH786465 EIA786451:EID786465 ERW786451:ERZ786465 FBS786451:FBV786465 FLO786451:FLR786465 FVK786451:FVN786465 GFG786451:GFJ786465 GPC786451:GPF786465 GYY786451:GZB786465 HIU786451:HIX786465 HSQ786451:HST786465 ICM786451:ICP786465 IMI786451:IML786465 IWE786451:IWH786465 JGA786451:JGD786465 JPW786451:JPZ786465 JZS786451:JZV786465 KJO786451:KJR786465 KTK786451:KTN786465 LDG786451:LDJ786465 LNC786451:LNF786465 LWY786451:LXB786465 MGU786451:MGX786465 MQQ786451:MQT786465 NAM786451:NAP786465 NKI786451:NKL786465 NUE786451:NUH786465 OEA786451:OED786465 ONW786451:ONZ786465 OXS786451:OXV786465 PHO786451:PHR786465 PRK786451:PRN786465 QBG786451:QBJ786465 QLC786451:QLF786465 QUY786451:QVB786465 REU786451:REX786465 ROQ786451:ROT786465 RYM786451:RYP786465 SII786451:SIL786465 SSE786451:SSH786465 TCA786451:TCD786465 TLW786451:TLZ786465 TVS786451:TVV786465 UFO786451:UFR786465 UPK786451:UPN786465 UZG786451:UZJ786465 VJC786451:VJF786465 VSY786451:VTB786465 WCU786451:WCX786465 WMQ786451:WMT786465 WWM786451:WWP786465 AE851987:AH852001 KA851987:KD852001 TW851987:TZ852001 ADS851987:ADV852001 ANO851987:ANR852001 AXK851987:AXN852001 BHG851987:BHJ852001 BRC851987:BRF852001 CAY851987:CBB852001 CKU851987:CKX852001 CUQ851987:CUT852001 DEM851987:DEP852001 DOI851987:DOL852001 DYE851987:DYH852001 EIA851987:EID852001 ERW851987:ERZ852001 FBS851987:FBV852001 FLO851987:FLR852001 FVK851987:FVN852001 GFG851987:GFJ852001 GPC851987:GPF852001 GYY851987:GZB852001 HIU851987:HIX852001 HSQ851987:HST852001 ICM851987:ICP852001 IMI851987:IML852001 IWE851987:IWH852001 JGA851987:JGD852001 JPW851987:JPZ852001 JZS851987:JZV852001 KJO851987:KJR852001 KTK851987:KTN852001 LDG851987:LDJ852001 LNC851987:LNF852001 LWY851987:LXB852001 MGU851987:MGX852001 MQQ851987:MQT852001 NAM851987:NAP852001 NKI851987:NKL852001 NUE851987:NUH852001 OEA851987:OED852001 ONW851987:ONZ852001 OXS851987:OXV852001 PHO851987:PHR852001 PRK851987:PRN852001 QBG851987:QBJ852001 QLC851987:QLF852001 QUY851987:QVB852001 REU851987:REX852001 ROQ851987:ROT852001 RYM851987:RYP852001 SII851987:SIL852001 SSE851987:SSH852001 TCA851987:TCD852001 TLW851987:TLZ852001 TVS851987:TVV852001 UFO851987:UFR852001 UPK851987:UPN852001 UZG851987:UZJ852001 VJC851987:VJF852001 VSY851987:VTB852001 WCU851987:WCX852001 WMQ851987:WMT852001 WWM851987:WWP852001 AE917523:AH917537 KA917523:KD917537 TW917523:TZ917537 ADS917523:ADV917537 ANO917523:ANR917537 AXK917523:AXN917537 BHG917523:BHJ917537 BRC917523:BRF917537 CAY917523:CBB917537 CKU917523:CKX917537 CUQ917523:CUT917537 DEM917523:DEP917537 DOI917523:DOL917537 DYE917523:DYH917537 EIA917523:EID917537 ERW917523:ERZ917537 FBS917523:FBV917537 FLO917523:FLR917537 FVK917523:FVN917537 GFG917523:GFJ917537 GPC917523:GPF917537 GYY917523:GZB917537 HIU917523:HIX917537 HSQ917523:HST917537 ICM917523:ICP917537 IMI917523:IML917537 IWE917523:IWH917537 JGA917523:JGD917537 JPW917523:JPZ917537 JZS917523:JZV917537 KJO917523:KJR917537 KTK917523:KTN917537 LDG917523:LDJ917537 LNC917523:LNF917537 LWY917523:LXB917537 MGU917523:MGX917537 MQQ917523:MQT917537 NAM917523:NAP917537 NKI917523:NKL917537 NUE917523:NUH917537 OEA917523:OED917537 ONW917523:ONZ917537 OXS917523:OXV917537 PHO917523:PHR917537 PRK917523:PRN917537 QBG917523:QBJ917537 QLC917523:QLF917537 QUY917523:QVB917537 REU917523:REX917537 ROQ917523:ROT917537 RYM917523:RYP917537 SII917523:SIL917537 SSE917523:SSH917537 TCA917523:TCD917537 TLW917523:TLZ917537 TVS917523:TVV917537 UFO917523:UFR917537 UPK917523:UPN917537 UZG917523:UZJ917537 VJC917523:VJF917537 VSY917523:VTB917537 WCU917523:WCX917537 WMQ917523:WMT917537 WWM917523:WWP917537 AE983059:AH983073 KA983059:KD983073 TW983059:TZ983073 ADS983059:ADV983073 ANO983059:ANR983073 AXK983059:AXN983073 BHG983059:BHJ983073 BRC983059:BRF983073 CAY983059:CBB983073 CKU983059:CKX983073 CUQ983059:CUT983073 DEM983059:DEP983073 DOI983059:DOL983073 DYE983059:DYH983073 EIA983059:EID983073 ERW983059:ERZ983073 FBS983059:FBV983073 FLO983059:FLR983073 FVK983059:FVN983073 GFG983059:GFJ983073 GPC983059:GPF983073 GYY983059:GZB983073 HIU983059:HIX983073 HSQ983059:HST983073 ICM983059:ICP983073 IMI983059:IML983073 IWE983059:IWH983073 JGA983059:JGD983073 JPW983059:JPZ983073 JZS983059:JZV983073 KJO983059:KJR983073 KTK983059:KTN983073 LDG983059:LDJ983073 LNC983059:LNF983073 LWY983059:LXB983073 MGU983059:MGX983073 MQQ983059:MQT983073 NAM983059:NAP983073 NKI983059:NKL983073 NUE983059:NUH983073 OEA983059:OED983073 ONW983059:ONZ983073 OXS983059:OXV983073 PHO983059:PHR983073 PRK983059:PRN983073 QBG983059:QBJ983073 QLC983059:QLF983073 QUY983059:QVB983073 REU983059:REX983073 ROQ983059:ROT983073 RYM983059:RYP983073 SII983059:SIL983073 SSE983059:SSH983073 TCA983059:TCD983073 TLW983059:TLZ983073 TVS983059:TVV983073 UFO983059:UFR983073 UPK983059:UPN983073 UZG983059:UZJ983073 VJC983059:VJF983073 VSY983059:VTB983073 WCU983059:WCX983073 WMQ983059:WMT983073 WWM983059:WWP983073" xr:uid="{45EC2531-9E34-4DFB-8027-91B0EC38A34C}">
      <formula1>0</formula1>
      <formula2>9999</formula2>
    </dataValidation>
    <dataValidation type="whole" allowBlank="1" showInputMessage="1" showErrorMessage="1" sqref="W6:Y6 JS6:JU6 TO6:TQ6 ADK6:ADM6 ANG6:ANI6 AXC6:AXE6 BGY6:BHA6 BQU6:BQW6 CAQ6:CAS6 CKM6:CKO6 CUI6:CUK6 DEE6:DEG6 DOA6:DOC6 DXW6:DXY6 EHS6:EHU6 ERO6:ERQ6 FBK6:FBM6 FLG6:FLI6 FVC6:FVE6 GEY6:GFA6 GOU6:GOW6 GYQ6:GYS6 HIM6:HIO6 HSI6:HSK6 ICE6:ICG6 IMA6:IMC6 IVW6:IVY6 JFS6:JFU6 JPO6:JPQ6 JZK6:JZM6 KJG6:KJI6 KTC6:KTE6 LCY6:LDA6 LMU6:LMW6 LWQ6:LWS6 MGM6:MGO6 MQI6:MQK6 NAE6:NAG6 NKA6:NKC6 NTW6:NTY6 ODS6:ODU6 ONO6:ONQ6 OXK6:OXM6 PHG6:PHI6 PRC6:PRE6 QAY6:QBA6 QKU6:QKW6 QUQ6:QUS6 REM6:REO6 ROI6:ROK6 RYE6:RYG6 SIA6:SIC6 SRW6:SRY6 TBS6:TBU6 TLO6:TLQ6 TVK6:TVM6 UFG6:UFI6 UPC6:UPE6 UYY6:UZA6 VIU6:VIW6 VSQ6:VSS6 WCM6:WCO6 WMI6:WMK6 WWE6:WWG6 W65542:Y65542 JS65542:JU65542 TO65542:TQ65542 ADK65542:ADM65542 ANG65542:ANI65542 AXC65542:AXE65542 BGY65542:BHA65542 BQU65542:BQW65542 CAQ65542:CAS65542 CKM65542:CKO65542 CUI65542:CUK65542 DEE65542:DEG65542 DOA65542:DOC65542 DXW65542:DXY65542 EHS65542:EHU65542 ERO65542:ERQ65542 FBK65542:FBM65542 FLG65542:FLI65542 FVC65542:FVE65542 GEY65542:GFA65542 GOU65542:GOW65542 GYQ65542:GYS65542 HIM65542:HIO65542 HSI65542:HSK65542 ICE65542:ICG65542 IMA65542:IMC65542 IVW65542:IVY65542 JFS65542:JFU65542 JPO65542:JPQ65542 JZK65542:JZM65542 KJG65542:KJI65542 KTC65542:KTE65542 LCY65542:LDA65542 LMU65542:LMW65542 LWQ65542:LWS65542 MGM65542:MGO65542 MQI65542:MQK65542 NAE65542:NAG65542 NKA65542:NKC65542 NTW65542:NTY65542 ODS65542:ODU65542 ONO65542:ONQ65542 OXK65542:OXM65542 PHG65542:PHI65542 PRC65542:PRE65542 QAY65542:QBA65542 QKU65542:QKW65542 QUQ65542:QUS65542 REM65542:REO65542 ROI65542:ROK65542 RYE65542:RYG65542 SIA65542:SIC65542 SRW65542:SRY65542 TBS65542:TBU65542 TLO65542:TLQ65542 TVK65542:TVM65542 UFG65542:UFI65542 UPC65542:UPE65542 UYY65542:UZA65542 VIU65542:VIW65542 VSQ65542:VSS65542 WCM65542:WCO65542 WMI65542:WMK65542 WWE65542:WWG65542 W131078:Y131078 JS131078:JU131078 TO131078:TQ131078 ADK131078:ADM131078 ANG131078:ANI131078 AXC131078:AXE131078 BGY131078:BHA131078 BQU131078:BQW131078 CAQ131078:CAS131078 CKM131078:CKO131078 CUI131078:CUK131078 DEE131078:DEG131078 DOA131078:DOC131078 DXW131078:DXY131078 EHS131078:EHU131078 ERO131078:ERQ131078 FBK131078:FBM131078 FLG131078:FLI131078 FVC131078:FVE131078 GEY131078:GFA131078 GOU131078:GOW131078 GYQ131078:GYS131078 HIM131078:HIO131078 HSI131078:HSK131078 ICE131078:ICG131078 IMA131078:IMC131078 IVW131078:IVY131078 JFS131078:JFU131078 JPO131078:JPQ131078 JZK131078:JZM131078 KJG131078:KJI131078 KTC131078:KTE131078 LCY131078:LDA131078 LMU131078:LMW131078 LWQ131078:LWS131078 MGM131078:MGO131078 MQI131078:MQK131078 NAE131078:NAG131078 NKA131078:NKC131078 NTW131078:NTY131078 ODS131078:ODU131078 ONO131078:ONQ131078 OXK131078:OXM131078 PHG131078:PHI131078 PRC131078:PRE131078 QAY131078:QBA131078 QKU131078:QKW131078 QUQ131078:QUS131078 REM131078:REO131078 ROI131078:ROK131078 RYE131078:RYG131078 SIA131078:SIC131078 SRW131078:SRY131078 TBS131078:TBU131078 TLO131078:TLQ131078 TVK131078:TVM131078 UFG131078:UFI131078 UPC131078:UPE131078 UYY131078:UZA131078 VIU131078:VIW131078 VSQ131078:VSS131078 WCM131078:WCO131078 WMI131078:WMK131078 WWE131078:WWG131078 W196614:Y196614 JS196614:JU196614 TO196614:TQ196614 ADK196614:ADM196614 ANG196614:ANI196614 AXC196614:AXE196614 BGY196614:BHA196614 BQU196614:BQW196614 CAQ196614:CAS196614 CKM196614:CKO196614 CUI196614:CUK196614 DEE196614:DEG196614 DOA196614:DOC196614 DXW196614:DXY196614 EHS196614:EHU196614 ERO196614:ERQ196614 FBK196614:FBM196614 FLG196614:FLI196614 FVC196614:FVE196614 GEY196614:GFA196614 GOU196614:GOW196614 GYQ196614:GYS196614 HIM196614:HIO196614 HSI196614:HSK196614 ICE196614:ICG196614 IMA196614:IMC196614 IVW196614:IVY196614 JFS196614:JFU196614 JPO196614:JPQ196614 JZK196614:JZM196614 KJG196614:KJI196614 KTC196614:KTE196614 LCY196614:LDA196614 LMU196614:LMW196614 LWQ196614:LWS196614 MGM196614:MGO196614 MQI196614:MQK196614 NAE196614:NAG196614 NKA196614:NKC196614 NTW196614:NTY196614 ODS196614:ODU196614 ONO196614:ONQ196614 OXK196614:OXM196614 PHG196614:PHI196614 PRC196614:PRE196614 QAY196614:QBA196614 QKU196614:QKW196614 QUQ196614:QUS196614 REM196614:REO196614 ROI196614:ROK196614 RYE196614:RYG196614 SIA196614:SIC196614 SRW196614:SRY196614 TBS196614:TBU196614 TLO196614:TLQ196614 TVK196614:TVM196614 UFG196614:UFI196614 UPC196614:UPE196614 UYY196614:UZA196614 VIU196614:VIW196614 VSQ196614:VSS196614 WCM196614:WCO196614 WMI196614:WMK196614 WWE196614:WWG196614 W262150:Y262150 JS262150:JU262150 TO262150:TQ262150 ADK262150:ADM262150 ANG262150:ANI262150 AXC262150:AXE262150 BGY262150:BHA262150 BQU262150:BQW262150 CAQ262150:CAS262150 CKM262150:CKO262150 CUI262150:CUK262150 DEE262150:DEG262150 DOA262150:DOC262150 DXW262150:DXY262150 EHS262150:EHU262150 ERO262150:ERQ262150 FBK262150:FBM262150 FLG262150:FLI262150 FVC262150:FVE262150 GEY262150:GFA262150 GOU262150:GOW262150 GYQ262150:GYS262150 HIM262150:HIO262150 HSI262150:HSK262150 ICE262150:ICG262150 IMA262150:IMC262150 IVW262150:IVY262150 JFS262150:JFU262150 JPO262150:JPQ262150 JZK262150:JZM262150 KJG262150:KJI262150 KTC262150:KTE262150 LCY262150:LDA262150 LMU262150:LMW262150 LWQ262150:LWS262150 MGM262150:MGO262150 MQI262150:MQK262150 NAE262150:NAG262150 NKA262150:NKC262150 NTW262150:NTY262150 ODS262150:ODU262150 ONO262150:ONQ262150 OXK262150:OXM262150 PHG262150:PHI262150 PRC262150:PRE262150 QAY262150:QBA262150 QKU262150:QKW262150 QUQ262150:QUS262150 REM262150:REO262150 ROI262150:ROK262150 RYE262150:RYG262150 SIA262150:SIC262150 SRW262150:SRY262150 TBS262150:TBU262150 TLO262150:TLQ262150 TVK262150:TVM262150 UFG262150:UFI262150 UPC262150:UPE262150 UYY262150:UZA262150 VIU262150:VIW262150 VSQ262150:VSS262150 WCM262150:WCO262150 WMI262150:WMK262150 WWE262150:WWG262150 W327686:Y327686 JS327686:JU327686 TO327686:TQ327686 ADK327686:ADM327686 ANG327686:ANI327686 AXC327686:AXE327686 BGY327686:BHA327686 BQU327686:BQW327686 CAQ327686:CAS327686 CKM327686:CKO327686 CUI327686:CUK327686 DEE327686:DEG327686 DOA327686:DOC327686 DXW327686:DXY327686 EHS327686:EHU327686 ERO327686:ERQ327686 FBK327686:FBM327686 FLG327686:FLI327686 FVC327686:FVE327686 GEY327686:GFA327686 GOU327686:GOW327686 GYQ327686:GYS327686 HIM327686:HIO327686 HSI327686:HSK327686 ICE327686:ICG327686 IMA327686:IMC327686 IVW327686:IVY327686 JFS327686:JFU327686 JPO327686:JPQ327686 JZK327686:JZM327686 KJG327686:KJI327686 KTC327686:KTE327686 LCY327686:LDA327686 LMU327686:LMW327686 LWQ327686:LWS327686 MGM327686:MGO327686 MQI327686:MQK327686 NAE327686:NAG327686 NKA327686:NKC327686 NTW327686:NTY327686 ODS327686:ODU327686 ONO327686:ONQ327686 OXK327686:OXM327686 PHG327686:PHI327686 PRC327686:PRE327686 QAY327686:QBA327686 QKU327686:QKW327686 QUQ327686:QUS327686 REM327686:REO327686 ROI327686:ROK327686 RYE327686:RYG327686 SIA327686:SIC327686 SRW327686:SRY327686 TBS327686:TBU327686 TLO327686:TLQ327686 TVK327686:TVM327686 UFG327686:UFI327686 UPC327686:UPE327686 UYY327686:UZA327686 VIU327686:VIW327686 VSQ327686:VSS327686 WCM327686:WCO327686 WMI327686:WMK327686 WWE327686:WWG327686 W393222:Y393222 JS393222:JU393222 TO393222:TQ393222 ADK393222:ADM393222 ANG393222:ANI393222 AXC393222:AXE393222 BGY393222:BHA393222 BQU393222:BQW393222 CAQ393222:CAS393222 CKM393222:CKO393222 CUI393222:CUK393222 DEE393222:DEG393222 DOA393222:DOC393222 DXW393222:DXY393222 EHS393222:EHU393222 ERO393222:ERQ393222 FBK393222:FBM393222 FLG393222:FLI393222 FVC393222:FVE393222 GEY393222:GFA393222 GOU393222:GOW393222 GYQ393222:GYS393222 HIM393222:HIO393222 HSI393222:HSK393222 ICE393222:ICG393222 IMA393222:IMC393222 IVW393222:IVY393222 JFS393222:JFU393222 JPO393222:JPQ393222 JZK393222:JZM393222 KJG393222:KJI393222 KTC393222:KTE393222 LCY393222:LDA393222 LMU393222:LMW393222 LWQ393222:LWS393222 MGM393222:MGO393222 MQI393222:MQK393222 NAE393222:NAG393222 NKA393222:NKC393222 NTW393222:NTY393222 ODS393222:ODU393222 ONO393222:ONQ393222 OXK393222:OXM393222 PHG393222:PHI393222 PRC393222:PRE393222 QAY393222:QBA393222 QKU393222:QKW393222 QUQ393222:QUS393222 REM393222:REO393222 ROI393222:ROK393222 RYE393222:RYG393222 SIA393222:SIC393222 SRW393222:SRY393222 TBS393222:TBU393222 TLO393222:TLQ393222 TVK393222:TVM393222 UFG393222:UFI393222 UPC393222:UPE393222 UYY393222:UZA393222 VIU393222:VIW393222 VSQ393222:VSS393222 WCM393222:WCO393222 WMI393222:WMK393222 WWE393222:WWG393222 W458758:Y458758 JS458758:JU458758 TO458758:TQ458758 ADK458758:ADM458758 ANG458758:ANI458758 AXC458758:AXE458758 BGY458758:BHA458758 BQU458758:BQW458758 CAQ458758:CAS458758 CKM458758:CKO458758 CUI458758:CUK458758 DEE458758:DEG458758 DOA458758:DOC458758 DXW458758:DXY458758 EHS458758:EHU458758 ERO458758:ERQ458758 FBK458758:FBM458758 FLG458758:FLI458758 FVC458758:FVE458758 GEY458758:GFA458758 GOU458758:GOW458758 GYQ458758:GYS458758 HIM458758:HIO458758 HSI458758:HSK458758 ICE458758:ICG458758 IMA458758:IMC458758 IVW458758:IVY458758 JFS458758:JFU458758 JPO458758:JPQ458758 JZK458758:JZM458758 KJG458758:KJI458758 KTC458758:KTE458758 LCY458758:LDA458758 LMU458758:LMW458758 LWQ458758:LWS458758 MGM458758:MGO458758 MQI458758:MQK458758 NAE458758:NAG458758 NKA458758:NKC458758 NTW458758:NTY458758 ODS458758:ODU458758 ONO458758:ONQ458758 OXK458758:OXM458758 PHG458758:PHI458758 PRC458758:PRE458758 QAY458758:QBA458758 QKU458758:QKW458758 QUQ458758:QUS458758 REM458758:REO458758 ROI458758:ROK458758 RYE458758:RYG458758 SIA458758:SIC458758 SRW458758:SRY458758 TBS458758:TBU458758 TLO458758:TLQ458758 TVK458758:TVM458758 UFG458758:UFI458758 UPC458758:UPE458758 UYY458758:UZA458758 VIU458758:VIW458758 VSQ458758:VSS458758 WCM458758:WCO458758 WMI458758:WMK458758 WWE458758:WWG458758 W524294:Y524294 JS524294:JU524294 TO524294:TQ524294 ADK524294:ADM524294 ANG524294:ANI524294 AXC524294:AXE524294 BGY524294:BHA524294 BQU524294:BQW524294 CAQ524294:CAS524294 CKM524294:CKO524294 CUI524294:CUK524294 DEE524294:DEG524294 DOA524294:DOC524294 DXW524294:DXY524294 EHS524294:EHU524294 ERO524294:ERQ524294 FBK524294:FBM524294 FLG524294:FLI524294 FVC524294:FVE524294 GEY524294:GFA524294 GOU524294:GOW524294 GYQ524294:GYS524294 HIM524294:HIO524294 HSI524294:HSK524294 ICE524294:ICG524294 IMA524294:IMC524294 IVW524294:IVY524294 JFS524294:JFU524294 JPO524294:JPQ524294 JZK524294:JZM524294 KJG524294:KJI524294 KTC524294:KTE524294 LCY524294:LDA524294 LMU524294:LMW524294 LWQ524294:LWS524294 MGM524294:MGO524294 MQI524294:MQK524294 NAE524294:NAG524294 NKA524294:NKC524294 NTW524294:NTY524294 ODS524294:ODU524294 ONO524294:ONQ524294 OXK524294:OXM524294 PHG524294:PHI524294 PRC524294:PRE524294 QAY524294:QBA524294 QKU524294:QKW524294 QUQ524294:QUS524294 REM524294:REO524294 ROI524294:ROK524294 RYE524294:RYG524294 SIA524294:SIC524294 SRW524294:SRY524294 TBS524294:TBU524294 TLO524294:TLQ524294 TVK524294:TVM524294 UFG524294:UFI524294 UPC524294:UPE524294 UYY524294:UZA524294 VIU524294:VIW524294 VSQ524294:VSS524294 WCM524294:WCO524294 WMI524294:WMK524294 WWE524294:WWG524294 W589830:Y589830 JS589830:JU589830 TO589830:TQ589830 ADK589830:ADM589830 ANG589830:ANI589830 AXC589830:AXE589830 BGY589830:BHA589830 BQU589830:BQW589830 CAQ589830:CAS589830 CKM589830:CKO589830 CUI589830:CUK589830 DEE589830:DEG589830 DOA589830:DOC589830 DXW589830:DXY589830 EHS589830:EHU589830 ERO589830:ERQ589830 FBK589830:FBM589830 FLG589830:FLI589830 FVC589830:FVE589830 GEY589830:GFA589830 GOU589830:GOW589830 GYQ589830:GYS589830 HIM589830:HIO589830 HSI589830:HSK589830 ICE589830:ICG589830 IMA589830:IMC589830 IVW589830:IVY589830 JFS589830:JFU589830 JPO589830:JPQ589830 JZK589830:JZM589830 KJG589830:KJI589830 KTC589830:KTE589830 LCY589830:LDA589830 LMU589830:LMW589830 LWQ589830:LWS589830 MGM589830:MGO589830 MQI589830:MQK589830 NAE589830:NAG589830 NKA589830:NKC589830 NTW589830:NTY589830 ODS589830:ODU589830 ONO589830:ONQ589830 OXK589830:OXM589830 PHG589830:PHI589830 PRC589830:PRE589830 QAY589830:QBA589830 QKU589830:QKW589830 QUQ589830:QUS589830 REM589830:REO589830 ROI589830:ROK589830 RYE589830:RYG589830 SIA589830:SIC589830 SRW589830:SRY589830 TBS589830:TBU589830 TLO589830:TLQ589830 TVK589830:TVM589830 UFG589830:UFI589830 UPC589830:UPE589830 UYY589830:UZA589830 VIU589830:VIW589830 VSQ589830:VSS589830 WCM589830:WCO589830 WMI589830:WMK589830 WWE589830:WWG589830 W655366:Y655366 JS655366:JU655366 TO655366:TQ655366 ADK655366:ADM655366 ANG655366:ANI655366 AXC655366:AXE655366 BGY655366:BHA655366 BQU655366:BQW655366 CAQ655366:CAS655366 CKM655366:CKO655366 CUI655366:CUK655366 DEE655366:DEG655366 DOA655366:DOC655366 DXW655366:DXY655366 EHS655366:EHU655366 ERO655366:ERQ655366 FBK655366:FBM655366 FLG655366:FLI655366 FVC655366:FVE655366 GEY655366:GFA655366 GOU655366:GOW655366 GYQ655366:GYS655366 HIM655366:HIO655366 HSI655366:HSK655366 ICE655366:ICG655366 IMA655366:IMC655366 IVW655366:IVY655366 JFS655366:JFU655366 JPO655366:JPQ655366 JZK655366:JZM655366 KJG655366:KJI655366 KTC655366:KTE655366 LCY655366:LDA655366 LMU655366:LMW655366 LWQ655366:LWS655366 MGM655366:MGO655366 MQI655366:MQK655366 NAE655366:NAG655366 NKA655366:NKC655366 NTW655366:NTY655366 ODS655366:ODU655366 ONO655366:ONQ655366 OXK655366:OXM655366 PHG655366:PHI655366 PRC655366:PRE655366 QAY655366:QBA655366 QKU655366:QKW655366 QUQ655366:QUS655366 REM655366:REO655366 ROI655366:ROK655366 RYE655366:RYG655366 SIA655366:SIC655366 SRW655366:SRY655366 TBS655366:TBU655366 TLO655366:TLQ655366 TVK655366:TVM655366 UFG655366:UFI655366 UPC655366:UPE655366 UYY655366:UZA655366 VIU655366:VIW655366 VSQ655366:VSS655366 WCM655366:WCO655366 WMI655366:WMK655366 WWE655366:WWG655366 W720902:Y720902 JS720902:JU720902 TO720902:TQ720902 ADK720902:ADM720902 ANG720902:ANI720902 AXC720902:AXE720902 BGY720902:BHA720902 BQU720902:BQW720902 CAQ720902:CAS720902 CKM720902:CKO720902 CUI720902:CUK720902 DEE720902:DEG720902 DOA720902:DOC720902 DXW720902:DXY720902 EHS720902:EHU720902 ERO720902:ERQ720902 FBK720902:FBM720902 FLG720902:FLI720902 FVC720902:FVE720902 GEY720902:GFA720902 GOU720902:GOW720902 GYQ720902:GYS720902 HIM720902:HIO720902 HSI720902:HSK720902 ICE720902:ICG720902 IMA720902:IMC720902 IVW720902:IVY720902 JFS720902:JFU720902 JPO720902:JPQ720902 JZK720902:JZM720902 KJG720902:KJI720902 KTC720902:KTE720902 LCY720902:LDA720902 LMU720902:LMW720902 LWQ720902:LWS720902 MGM720902:MGO720902 MQI720902:MQK720902 NAE720902:NAG720902 NKA720902:NKC720902 NTW720902:NTY720902 ODS720902:ODU720902 ONO720902:ONQ720902 OXK720902:OXM720902 PHG720902:PHI720902 PRC720902:PRE720902 QAY720902:QBA720902 QKU720902:QKW720902 QUQ720902:QUS720902 REM720902:REO720902 ROI720902:ROK720902 RYE720902:RYG720902 SIA720902:SIC720902 SRW720902:SRY720902 TBS720902:TBU720902 TLO720902:TLQ720902 TVK720902:TVM720902 UFG720902:UFI720902 UPC720902:UPE720902 UYY720902:UZA720902 VIU720902:VIW720902 VSQ720902:VSS720902 WCM720902:WCO720902 WMI720902:WMK720902 WWE720902:WWG720902 W786438:Y786438 JS786438:JU786438 TO786438:TQ786438 ADK786438:ADM786438 ANG786438:ANI786438 AXC786438:AXE786438 BGY786438:BHA786438 BQU786438:BQW786438 CAQ786438:CAS786438 CKM786438:CKO786438 CUI786438:CUK786438 DEE786438:DEG786438 DOA786438:DOC786438 DXW786438:DXY786438 EHS786438:EHU786438 ERO786438:ERQ786438 FBK786438:FBM786438 FLG786438:FLI786438 FVC786438:FVE786438 GEY786438:GFA786438 GOU786438:GOW786438 GYQ786438:GYS786438 HIM786438:HIO786438 HSI786438:HSK786438 ICE786438:ICG786438 IMA786438:IMC786438 IVW786438:IVY786438 JFS786438:JFU786438 JPO786438:JPQ786438 JZK786438:JZM786438 KJG786438:KJI786438 KTC786438:KTE786438 LCY786438:LDA786438 LMU786438:LMW786438 LWQ786438:LWS786438 MGM786438:MGO786438 MQI786438:MQK786438 NAE786438:NAG786438 NKA786438:NKC786438 NTW786438:NTY786438 ODS786438:ODU786438 ONO786438:ONQ786438 OXK786438:OXM786438 PHG786438:PHI786438 PRC786438:PRE786438 QAY786438:QBA786438 QKU786438:QKW786438 QUQ786438:QUS786438 REM786438:REO786438 ROI786438:ROK786438 RYE786438:RYG786438 SIA786438:SIC786438 SRW786438:SRY786438 TBS786438:TBU786438 TLO786438:TLQ786438 TVK786438:TVM786438 UFG786438:UFI786438 UPC786438:UPE786438 UYY786438:UZA786438 VIU786438:VIW786438 VSQ786438:VSS786438 WCM786438:WCO786438 WMI786438:WMK786438 WWE786438:WWG786438 W851974:Y851974 JS851974:JU851974 TO851974:TQ851974 ADK851974:ADM851974 ANG851974:ANI851974 AXC851974:AXE851974 BGY851974:BHA851974 BQU851974:BQW851974 CAQ851974:CAS851974 CKM851974:CKO851974 CUI851974:CUK851974 DEE851974:DEG851974 DOA851974:DOC851974 DXW851974:DXY851974 EHS851974:EHU851974 ERO851974:ERQ851974 FBK851974:FBM851974 FLG851974:FLI851974 FVC851974:FVE851974 GEY851974:GFA851974 GOU851974:GOW851974 GYQ851974:GYS851974 HIM851974:HIO851974 HSI851974:HSK851974 ICE851974:ICG851974 IMA851974:IMC851974 IVW851974:IVY851974 JFS851974:JFU851974 JPO851974:JPQ851974 JZK851974:JZM851974 KJG851974:KJI851974 KTC851974:KTE851974 LCY851974:LDA851974 LMU851974:LMW851974 LWQ851974:LWS851974 MGM851974:MGO851974 MQI851974:MQK851974 NAE851974:NAG851974 NKA851974:NKC851974 NTW851974:NTY851974 ODS851974:ODU851974 ONO851974:ONQ851974 OXK851974:OXM851974 PHG851974:PHI851974 PRC851974:PRE851974 QAY851974:QBA851974 QKU851974:QKW851974 QUQ851974:QUS851974 REM851974:REO851974 ROI851974:ROK851974 RYE851974:RYG851974 SIA851974:SIC851974 SRW851974:SRY851974 TBS851974:TBU851974 TLO851974:TLQ851974 TVK851974:TVM851974 UFG851974:UFI851974 UPC851974:UPE851974 UYY851974:UZA851974 VIU851974:VIW851974 VSQ851974:VSS851974 WCM851974:WCO851974 WMI851974:WMK851974 WWE851974:WWG851974 W917510:Y917510 JS917510:JU917510 TO917510:TQ917510 ADK917510:ADM917510 ANG917510:ANI917510 AXC917510:AXE917510 BGY917510:BHA917510 BQU917510:BQW917510 CAQ917510:CAS917510 CKM917510:CKO917510 CUI917510:CUK917510 DEE917510:DEG917510 DOA917510:DOC917510 DXW917510:DXY917510 EHS917510:EHU917510 ERO917510:ERQ917510 FBK917510:FBM917510 FLG917510:FLI917510 FVC917510:FVE917510 GEY917510:GFA917510 GOU917510:GOW917510 GYQ917510:GYS917510 HIM917510:HIO917510 HSI917510:HSK917510 ICE917510:ICG917510 IMA917510:IMC917510 IVW917510:IVY917510 JFS917510:JFU917510 JPO917510:JPQ917510 JZK917510:JZM917510 KJG917510:KJI917510 KTC917510:KTE917510 LCY917510:LDA917510 LMU917510:LMW917510 LWQ917510:LWS917510 MGM917510:MGO917510 MQI917510:MQK917510 NAE917510:NAG917510 NKA917510:NKC917510 NTW917510:NTY917510 ODS917510:ODU917510 ONO917510:ONQ917510 OXK917510:OXM917510 PHG917510:PHI917510 PRC917510:PRE917510 QAY917510:QBA917510 QKU917510:QKW917510 QUQ917510:QUS917510 REM917510:REO917510 ROI917510:ROK917510 RYE917510:RYG917510 SIA917510:SIC917510 SRW917510:SRY917510 TBS917510:TBU917510 TLO917510:TLQ917510 TVK917510:TVM917510 UFG917510:UFI917510 UPC917510:UPE917510 UYY917510:UZA917510 VIU917510:VIW917510 VSQ917510:VSS917510 WCM917510:WCO917510 WMI917510:WMK917510 WWE917510:WWG917510 W983046:Y983046 JS983046:JU983046 TO983046:TQ983046 ADK983046:ADM983046 ANG983046:ANI983046 AXC983046:AXE983046 BGY983046:BHA983046 BQU983046:BQW983046 CAQ983046:CAS983046 CKM983046:CKO983046 CUI983046:CUK983046 DEE983046:DEG983046 DOA983046:DOC983046 DXW983046:DXY983046 EHS983046:EHU983046 ERO983046:ERQ983046 FBK983046:FBM983046 FLG983046:FLI983046 FVC983046:FVE983046 GEY983046:GFA983046 GOU983046:GOW983046 GYQ983046:GYS983046 HIM983046:HIO983046 HSI983046:HSK983046 ICE983046:ICG983046 IMA983046:IMC983046 IVW983046:IVY983046 JFS983046:JFU983046 JPO983046:JPQ983046 JZK983046:JZM983046 KJG983046:KJI983046 KTC983046:KTE983046 LCY983046:LDA983046 LMU983046:LMW983046 LWQ983046:LWS983046 MGM983046:MGO983046 MQI983046:MQK983046 NAE983046:NAG983046 NKA983046:NKC983046 NTW983046:NTY983046 ODS983046:ODU983046 ONO983046:ONQ983046 OXK983046:OXM983046 PHG983046:PHI983046 PRC983046:PRE983046 QAY983046:QBA983046 QKU983046:QKW983046 QUQ983046:QUS983046 REM983046:REO983046 ROI983046:ROK983046 RYE983046:RYG983046 SIA983046:SIC983046 SRW983046:SRY983046 TBS983046:TBU983046 TLO983046:TLQ983046 TVK983046:TVM983046 UFG983046:UFI983046 UPC983046:UPE983046 UYY983046:UZA983046 VIU983046:VIW983046 VSQ983046:VSS983046 WCM983046:WCO983046 WMI983046:WMK983046 WWE983046:WWG983046" xr:uid="{A4DFCF41-2AF9-4E2C-8861-8033A3864008}">
      <formula1>0</formula1>
      <formula2>47</formula2>
    </dataValidation>
    <dataValidation type="whole" allowBlank="1" showInputMessage="1" showErrorMessage="1" sqref="H6:O6 JD6:JK6 SZ6:TG6 ACV6:ADC6 AMR6:AMY6 AWN6:AWU6 BGJ6:BGQ6 BQF6:BQM6 CAB6:CAI6 CJX6:CKE6 CTT6:CUA6 DDP6:DDW6 DNL6:DNS6 DXH6:DXO6 EHD6:EHK6 EQZ6:ERG6 FAV6:FBC6 FKR6:FKY6 FUN6:FUU6 GEJ6:GEQ6 GOF6:GOM6 GYB6:GYI6 HHX6:HIE6 HRT6:HSA6 IBP6:IBW6 ILL6:ILS6 IVH6:IVO6 JFD6:JFK6 JOZ6:JPG6 JYV6:JZC6 KIR6:KIY6 KSN6:KSU6 LCJ6:LCQ6 LMF6:LMM6 LWB6:LWI6 MFX6:MGE6 MPT6:MQA6 MZP6:MZW6 NJL6:NJS6 NTH6:NTO6 ODD6:ODK6 OMZ6:ONG6 OWV6:OXC6 PGR6:PGY6 PQN6:PQU6 QAJ6:QAQ6 QKF6:QKM6 QUB6:QUI6 RDX6:REE6 RNT6:ROA6 RXP6:RXW6 SHL6:SHS6 SRH6:SRO6 TBD6:TBK6 TKZ6:TLG6 TUV6:TVC6 UER6:UEY6 UON6:UOU6 UYJ6:UYQ6 VIF6:VIM6 VSB6:VSI6 WBX6:WCE6 WLT6:WMA6 WVP6:WVW6 H65542:O65542 JD65542:JK65542 SZ65542:TG65542 ACV65542:ADC65542 AMR65542:AMY65542 AWN65542:AWU65542 BGJ65542:BGQ65542 BQF65542:BQM65542 CAB65542:CAI65542 CJX65542:CKE65542 CTT65542:CUA65542 DDP65542:DDW65542 DNL65542:DNS65542 DXH65542:DXO65542 EHD65542:EHK65542 EQZ65542:ERG65542 FAV65542:FBC65542 FKR65542:FKY65542 FUN65542:FUU65542 GEJ65542:GEQ65542 GOF65542:GOM65542 GYB65542:GYI65542 HHX65542:HIE65542 HRT65542:HSA65542 IBP65542:IBW65542 ILL65542:ILS65542 IVH65542:IVO65542 JFD65542:JFK65542 JOZ65542:JPG65542 JYV65542:JZC65542 KIR65542:KIY65542 KSN65542:KSU65542 LCJ65542:LCQ65542 LMF65542:LMM65542 LWB65542:LWI65542 MFX65542:MGE65542 MPT65542:MQA65542 MZP65542:MZW65542 NJL65542:NJS65542 NTH65542:NTO65542 ODD65542:ODK65542 OMZ65542:ONG65542 OWV65542:OXC65542 PGR65542:PGY65542 PQN65542:PQU65542 QAJ65542:QAQ65542 QKF65542:QKM65542 QUB65542:QUI65542 RDX65542:REE65542 RNT65542:ROA65542 RXP65542:RXW65542 SHL65542:SHS65542 SRH65542:SRO65542 TBD65542:TBK65542 TKZ65542:TLG65542 TUV65542:TVC65542 UER65542:UEY65542 UON65542:UOU65542 UYJ65542:UYQ65542 VIF65542:VIM65542 VSB65542:VSI65542 WBX65542:WCE65542 WLT65542:WMA65542 WVP65542:WVW65542 H131078:O131078 JD131078:JK131078 SZ131078:TG131078 ACV131078:ADC131078 AMR131078:AMY131078 AWN131078:AWU131078 BGJ131078:BGQ131078 BQF131078:BQM131078 CAB131078:CAI131078 CJX131078:CKE131078 CTT131078:CUA131078 DDP131078:DDW131078 DNL131078:DNS131078 DXH131078:DXO131078 EHD131078:EHK131078 EQZ131078:ERG131078 FAV131078:FBC131078 FKR131078:FKY131078 FUN131078:FUU131078 GEJ131078:GEQ131078 GOF131078:GOM131078 GYB131078:GYI131078 HHX131078:HIE131078 HRT131078:HSA131078 IBP131078:IBW131078 ILL131078:ILS131078 IVH131078:IVO131078 JFD131078:JFK131078 JOZ131078:JPG131078 JYV131078:JZC131078 KIR131078:KIY131078 KSN131078:KSU131078 LCJ131078:LCQ131078 LMF131078:LMM131078 LWB131078:LWI131078 MFX131078:MGE131078 MPT131078:MQA131078 MZP131078:MZW131078 NJL131078:NJS131078 NTH131078:NTO131078 ODD131078:ODK131078 OMZ131078:ONG131078 OWV131078:OXC131078 PGR131078:PGY131078 PQN131078:PQU131078 QAJ131078:QAQ131078 QKF131078:QKM131078 QUB131078:QUI131078 RDX131078:REE131078 RNT131078:ROA131078 RXP131078:RXW131078 SHL131078:SHS131078 SRH131078:SRO131078 TBD131078:TBK131078 TKZ131078:TLG131078 TUV131078:TVC131078 UER131078:UEY131078 UON131078:UOU131078 UYJ131078:UYQ131078 VIF131078:VIM131078 VSB131078:VSI131078 WBX131078:WCE131078 WLT131078:WMA131078 WVP131078:WVW131078 H196614:O196614 JD196614:JK196614 SZ196614:TG196614 ACV196614:ADC196614 AMR196614:AMY196614 AWN196614:AWU196614 BGJ196614:BGQ196614 BQF196614:BQM196614 CAB196614:CAI196614 CJX196614:CKE196614 CTT196614:CUA196614 DDP196614:DDW196614 DNL196614:DNS196614 DXH196614:DXO196614 EHD196614:EHK196614 EQZ196614:ERG196614 FAV196614:FBC196614 FKR196614:FKY196614 FUN196614:FUU196614 GEJ196614:GEQ196614 GOF196614:GOM196614 GYB196614:GYI196614 HHX196614:HIE196614 HRT196614:HSA196614 IBP196614:IBW196614 ILL196614:ILS196614 IVH196614:IVO196614 JFD196614:JFK196614 JOZ196614:JPG196614 JYV196614:JZC196614 KIR196614:KIY196614 KSN196614:KSU196614 LCJ196614:LCQ196614 LMF196614:LMM196614 LWB196614:LWI196614 MFX196614:MGE196614 MPT196614:MQA196614 MZP196614:MZW196614 NJL196614:NJS196614 NTH196614:NTO196614 ODD196614:ODK196614 OMZ196614:ONG196614 OWV196614:OXC196614 PGR196614:PGY196614 PQN196614:PQU196614 QAJ196614:QAQ196614 QKF196614:QKM196614 QUB196614:QUI196614 RDX196614:REE196614 RNT196614:ROA196614 RXP196614:RXW196614 SHL196614:SHS196614 SRH196614:SRO196614 TBD196614:TBK196614 TKZ196614:TLG196614 TUV196614:TVC196614 UER196614:UEY196614 UON196614:UOU196614 UYJ196614:UYQ196614 VIF196614:VIM196614 VSB196614:VSI196614 WBX196614:WCE196614 WLT196614:WMA196614 WVP196614:WVW196614 H262150:O262150 JD262150:JK262150 SZ262150:TG262150 ACV262150:ADC262150 AMR262150:AMY262150 AWN262150:AWU262150 BGJ262150:BGQ262150 BQF262150:BQM262150 CAB262150:CAI262150 CJX262150:CKE262150 CTT262150:CUA262150 DDP262150:DDW262150 DNL262150:DNS262150 DXH262150:DXO262150 EHD262150:EHK262150 EQZ262150:ERG262150 FAV262150:FBC262150 FKR262150:FKY262150 FUN262150:FUU262150 GEJ262150:GEQ262150 GOF262150:GOM262150 GYB262150:GYI262150 HHX262150:HIE262150 HRT262150:HSA262150 IBP262150:IBW262150 ILL262150:ILS262150 IVH262150:IVO262150 JFD262150:JFK262150 JOZ262150:JPG262150 JYV262150:JZC262150 KIR262150:KIY262150 KSN262150:KSU262150 LCJ262150:LCQ262150 LMF262150:LMM262150 LWB262150:LWI262150 MFX262150:MGE262150 MPT262150:MQA262150 MZP262150:MZW262150 NJL262150:NJS262150 NTH262150:NTO262150 ODD262150:ODK262150 OMZ262150:ONG262150 OWV262150:OXC262150 PGR262150:PGY262150 PQN262150:PQU262150 QAJ262150:QAQ262150 QKF262150:QKM262150 QUB262150:QUI262150 RDX262150:REE262150 RNT262150:ROA262150 RXP262150:RXW262150 SHL262150:SHS262150 SRH262150:SRO262150 TBD262150:TBK262150 TKZ262150:TLG262150 TUV262150:TVC262150 UER262150:UEY262150 UON262150:UOU262150 UYJ262150:UYQ262150 VIF262150:VIM262150 VSB262150:VSI262150 WBX262150:WCE262150 WLT262150:WMA262150 WVP262150:WVW262150 H327686:O327686 JD327686:JK327686 SZ327686:TG327686 ACV327686:ADC327686 AMR327686:AMY327686 AWN327686:AWU327686 BGJ327686:BGQ327686 BQF327686:BQM327686 CAB327686:CAI327686 CJX327686:CKE327686 CTT327686:CUA327686 DDP327686:DDW327686 DNL327686:DNS327686 DXH327686:DXO327686 EHD327686:EHK327686 EQZ327686:ERG327686 FAV327686:FBC327686 FKR327686:FKY327686 FUN327686:FUU327686 GEJ327686:GEQ327686 GOF327686:GOM327686 GYB327686:GYI327686 HHX327686:HIE327686 HRT327686:HSA327686 IBP327686:IBW327686 ILL327686:ILS327686 IVH327686:IVO327686 JFD327686:JFK327686 JOZ327686:JPG327686 JYV327686:JZC327686 KIR327686:KIY327686 KSN327686:KSU327686 LCJ327686:LCQ327686 LMF327686:LMM327686 LWB327686:LWI327686 MFX327686:MGE327686 MPT327686:MQA327686 MZP327686:MZW327686 NJL327686:NJS327686 NTH327686:NTO327686 ODD327686:ODK327686 OMZ327686:ONG327686 OWV327686:OXC327686 PGR327686:PGY327686 PQN327686:PQU327686 QAJ327686:QAQ327686 QKF327686:QKM327686 QUB327686:QUI327686 RDX327686:REE327686 RNT327686:ROA327686 RXP327686:RXW327686 SHL327686:SHS327686 SRH327686:SRO327686 TBD327686:TBK327686 TKZ327686:TLG327686 TUV327686:TVC327686 UER327686:UEY327686 UON327686:UOU327686 UYJ327686:UYQ327686 VIF327686:VIM327686 VSB327686:VSI327686 WBX327686:WCE327686 WLT327686:WMA327686 WVP327686:WVW327686 H393222:O393222 JD393222:JK393222 SZ393222:TG393222 ACV393222:ADC393222 AMR393222:AMY393222 AWN393222:AWU393222 BGJ393222:BGQ393222 BQF393222:BQM393222 CAB393222:CAI393222 CJX393222:CKE393222 CTT393222:CUA393222 DDP393222:DDW393222 DNL393222:DNS393222 DXH393222:DXO393222 EHD393222:EHK393222 EQZ393222:ERG393222 FAV393222:FBC393222 FKR393222:FKY393222 FUN393222:FUU393222 GEJ393222:GEQ393222 GOF393222:GOM393222 GYB393222:GYI393222 HHX393222:HIE393222 HRT393222:HSA393222 IBP393222:IBW393222 ILL393222:ILS393222 IVH393222:IVO393222 JFD393222:JFK393222 JOZ393222:JPG393222 JYV393222:JZC393222 KIR393222:KIY393222 KSN393222:KSU393222 LCJ393222:LCQ393222 LMF393222:LMM393222 LWB393222:LWI393222 MFX393222:MGE393222 MPT393222:MQA393222 MZP393222:MZW393222 NJL393222:NJS393222 NTH393222:NTO393222 ODD393222:ODK393222 OMZ393222:ONG393222 OWV393222:OXC393222 PGR393222:PGY393222 PQN393222:PQU393222 QAJ393222:QAQ393222 QKF393222:QKM393222 QUB393222:QUI393222 RDX393222:REE393222 RNT393222:ROA393222 RXP393222:RXW393222 SHL393222:SHS393222 SRH393222:SRO393222 TBD393222:TBK393222 TKZ393222:TLG393222 TUV393222:TVC393222 UER393222:UEY393222 UON393222:UOU393222 UYJ393222:UYQ393222 VIF393222:VIM393222 VSB393222:VSI393222 WBX393222:WCE393222 WLT393222:WMA393222 WVP393222:WVW393222 H458758:O458758 JD458758:JK458758 SZ458758:TG458758 ACV458758:ADC458758 AMR458758:AMY458758 AWN458758:AWU458758 BGJ458758:BGQ458758 BQF458758:BQM458758 CAB458758:CAI458758 CJX458758:CKE458758 CTT458758:CUA458758 DDP458758:DDW458758 DNL458758:DNS458758 DXH458758:DXO458758 EHD458758:EHK458758 EQZ458758:ERG458758 FAV458758:FBC458758 FKR458758:FKY458758 FUN458758:FUU458758 GEJ458758:GEQ458758 GOF458758:GOM458758 GYB458758:GYI458758 HHX458758:HIE458758 HRT458758:HSA458758 IBP458758:IBW458758 ILL458758:ILS458758 IVH458758:IVO458758 JFD458758:JFK458758 JOZ458758:JPG458758 JYV458758:JZC458758 KIR458758:KIY458758 KSN458758:KSU458758 LCJ458758:LCQ458758 LMF458758:LMM458758 LWB458758:LWI458758 MFX458758:MGE458758 MPT458758:MQA458758 MZP458758:MZW458758 NJL458758:NJS458758 NTH458758:NTO458758 ODD458758:ODK458758 OMZ458758:ONG458758 OWV458758:OXC458758 PGR458758:PGY458758 PQN458758:PQU458758 QAJ458758:QAQ458758 QKF458758:QKM458758 QUB458758:QUI458758 RDX458758:REE458758 RNT458758:ROA458758 RXP458758:RXW458758 SHL458758:SHS458758 SRH458758:SRO458758 TBD458758:TBK458758 TKZ458758:TLG458758 TUV458758:TVC458758 UER458758:UEY458758 UON458758:UOU458758 UYJ458758:UYQ458758 VIF458758:VIM458758 VSB458758:VSI458758 WBX458758:WCE458758 WLT458758:WMA458758 WVP458758:WVW458758 H524294:O524294 JD524294:JK524294 SZ524294:TG524294 ACV524294:ADC524294 AMR524294:AMY524294 AWN524294:AWU524294 BGJ524294:BGQ524294 BQF524294:BQM524294 CAB524294:CAI524294 CJX524294:CKE524294 CTT524294:CUA524294 DDP524294:DDW524294 DNL524294:DNS524294 DXH524294:DXO524294 EHD524294:EHK524294 EQZ524294:ERG524294 FAV524294:FBC524294 FKR524294:FKY524294 FUN524294:FUU524294 GEJ524294:GEQ524294 GOF524294:GOM524294 GYB524294:GYI524294 HHX524294:HIE524294 HRT524294:HSA524294 IBP524294:IBW524294 ILL524294:ILS524294 IVH524294:IVO524294 JFD524294:JFK524294 JOZ524294:JPG524294 JYV524294:JZC524294 KIR524294:KIY524294 KSN524294:KSU524294 LCJ524294:LCQ524294 LMF524294:LMM524294 LWB524294:LWI524294 MFX524294:MGE524294 MPT524294:MQA524294 MZP524294:MZW524294 NJL524294:NJS524294 NTH524294:NTO524294 ODD524294:ODK524294 OMZ524294:ONG524294 OWV524294:OXC524294 PGR524294:PGY524294 PQN524294:PQU524294 QAJ524294:QAQ524294 QKF524294:QKM524294 QUB524294:QUI524294 RDX524294:REE524294 RNT524294:ROA524294 RXP524294:RXW524294 SHL524294:SHS524294 SRH524294:SRO524294 TBD524294:TBK524294 TKZ524294:TLG524294 TUV524294:TVC524294 UER524294:UEY524294 UON524294:UOU524294 UYJ524294:UYQ524294 VIF524294:VIM524294 VSB524294:VSI524294 WBX524294:WCE524294 WLT524294:WMA524294 WVP524294:WVW524294 H589830:O589830 JD589830:JK589830 SZ589830:TG589830 ACV589830:ADC589830 AMR589830:AMY589830 AWN589830:AWU589830 BGJ589830:BGQ589830 BQF589830:BQM589830 CAB589830:CAI589830 CJX589830:CKE589830 CTT589830:CUA589830 DDP589830:DDW589830 DNL589830:DNS589830 DXH589830:DXO589830 EHD589830:EHK589830 EQZ589830:ERG589830 FAV589830:FBC589830 FKR589830:FKY589830 FUN589830:FUU589830 GEJ589830:GEQ589830 GOF589830:GOM589830 GYB589830:GYI589830 HHX589830:HIE589830 HRT589830:HSA589830 IBP589830:IBW589830 ILL589830:ILS589830 IVH589830:IVO589830 JFD589830:JFK589830 JOZ589830:JPG589830 JYV589830:JZC589830 KIR589830:KIY589830 KSN589830:KSU589830 LCJ589830:LCQ589830 LMF589830:LMM589830 LWB589830:LWI589830 MFX589830:MGE589830 MPT589830:MQA589830 MZP589830:MZW589830 NJL589830:NJS589830 NTH589830:NTO589830 ODD589830:ODK589830 OMZ589830:ONG589830 OWV589830:OXC589830 PGR589830:PGY589830 PQN589830:PQU589830 QAJ589830:QAQ589830 QKF589830:QKM589830 QUB589830:QUI589830 RDX589830:REE589830 RNT589830:ROA589830 RXP589830:RXW589830 SHL589830:SHS589830 SRH589830:SRO589830 TBD589830:TBK589830 TKZ589830:TLG589830 TUV589830:TVC589830 UER589830:UEY589830 UON589830:UOU589830 UYJ589830:UYQ589830 VIF589830:VIM589830 VSB589830:VSI589830 WBX589830:WCE589830 WLT589830:WMA589830 WVP589830:WVW589830 H655366:O655366 JD655366:JK655366 SZ655366:TG655366 ACV655366:ADC655366 AMR655366:AMY655366 AWN655366:AWU655366 BGJ655366:BGQ655366 BQF655366:BQM655366 CAB655366:CAI655366 CJX655366:CKE655366 CTT655366:CUA655366 DDP655366:DDW655366 DNL655366:DNS655366 DXH655366:DXO655366 EHD655366:EHK655366 EQZ655366:ERG655366 FAV655366:FBC655366 FKR655366:FKY655366 FUN655366:FUU655366 GEJ655366:GEQ655366 GOF655366:GOM655366 GYB655366:GYI655366 HHX655366:HIE655366 HRT655366:HSA655366 IBP655366:IBW655366 ILL655366:ILS655366 IVH655366:IVO655366 JFD655366:JFK655366 JOZ655366:JPG655366 JYV655366:JZC655366 KIR655366:KIY655366 KSN655366:KSU655366 LCJ655366:LCQ655366 LMF655366:LMM655366 LWB655366:LWI655366 MFX655366:MGE655366 MPT655366:MQA655366 MZP655366:MZW655366 NJL655366:NJS655366 NTH655366:NTO655366 ODD655366:ODK655366 OMZ655366:ONG655366 OWV655366:OXC655366 PGR655366:PGY655366 PQN655366:PQU655366 QAJ655366:QAQ655366 QKF655366:QKM655366 QUB655366:QUI655366 RDX655366:REE655366 RNT655366:ROA655366 RXP655366:RXW655366 SHL655366:SHS655366 SRH655366:SRO655366 TBD655366:TBK655366 TKZ655366:TLG655366 TUV655366:TVC655366 UER655366:UEY655366 UON655366:UOU655366 UYJ655366:UYQ655366 VIF655366:VIM655366 VSB655366:VSI655366 WBX655366:WCE655366 WLT655366:WMA655366 WVP655366:WVW655366 H720902:O720902 JD720902:JK720902 SZ720902:TG720902 ACV720902:ADC720902 AMR720902:AMY720902 AWN720902:AWU720902 BGJ720902:BGQ720902 BQF720902:BQM720902 CAB720902:CAI720902 CJX720902:CKE720902 CTT720902:CUA720902 DDP720902:DDW720902 DNL720902:DNS720902 DXH720902:DXO720902 EHD720902:EHK720902 EQZ720902:ERG720902 FAV720902:FBC720902 FKR720902:FKY720902 FUN720902:FUU720902 GEJ720902:GEQ720902 GOF720902:GOM720902 GYB720902:GYI720902 HHX720902:HIE720902 HRT720902:HSA720902 IBP720902:IBW720902 ILL720902:ILS720902 IVH720902:IVO720902 JFD720902:JFK720902 JOZ720902:JPG720902 JYV720902:JZC720902 KIR720902:KIY720902 KSN720902:KSU720902 LCJ720902:LCQ720902 LMF720902:LMM720902 LWB720902:LWI720902 MFX720902:MGE720902 MPT720902:MQA720902 MZP720902:MZW720902 NJL720902:NJS720902 NTH720902:NTO720902 ODD720902:ODK720902 OMZ720902:ONG720902 OWV720902:OXC720902 PGR720902:PGY720902 PQN720902:PQU720902 QAJ720902:QAQ720902 QKF720902:QKM720902 QUB720902:QUI720902 RDX720902:REE720902 RNT720902:ROA720902 RXP720902:RXW720902 SHL720902:SHS720902 SRH720902:SRO720902 TBD720902:TBK720902 TKZ720902:TLG720902 TUV720902:TVC720902 UER720902:UEY720902 UON720902:UOU720902 UYJ720902:UYQ720902 VIF720902:VIM720902 VSB720902:VSI720902 WBX720902:WCE720902 WLT720902:WMA720902 WVP720902:WVW720902 H786438:O786438 JD786438:JK786438 SZ786438:TG786438 ACV786438:ADC786438 AMR786438:AMY786438 AWN786438:AWU786438 BGJ786438:BGQ786438 BQF786438:BQM786438 CAB786438:CAI786438 CJX786438:CKE786438 CTT786438:CUA786438 DDP786438:DDW786438 DNL786438:DNS786438 DXH786438:DXO786438 EHD786438:EHK786438 EQZ786438:ERG786438 FAV786438:FBC786438 FKR786438:FKY786438 FUN786438:FUU786438 GEJ786438:GEQ786438 GOF786438:GOM786438 GYB786438:GYI786438 HHX786438:HIE786438 HRT786438:HSA786438 IBP786438:IBW786438 ILL786438:ILS786438 IVH786438:IVO786438 JFD786438:JFK786438 JOZ786438:JPG786438 JYV786438:JZC786438 KIR786438:KIY786438 KSN786438:KSU786438 LCJ786438:LCQ786438 LMF786438:LMM786438 LWB786438:LWI786438 MFX786438:MGE786438 MPT786438:MQA786438 MZP786438:MZW786438 NJL786438:NJS786438 NTH786438:NTO786438 ODD786438:ODK786438 OMZ786438:ONG786438 OWV786438:OXC786438 PGR786438:PGY786438 PQN786438:PQU786438 QAJ786438:QAQ786438 QKF786438:QKM786438 QUB786438:QUI786438 RDX786438:REE786438 RNT786438:ROA786438 RXP786438:RXW786438 SHL786438:SHS786438 SRH786438:SRO786438 TBD786438:TBK786438 TKZ786438:TLG786438 TUV786438:TVC786438 UER786438:UEY786438 UON786438:UOU786438 UYJ786438:UYQ786438 VIF786438:VIM786438 VSB786438:VSI786438 WBX786438:WCE786438 WLT786438:WMA786438 WVP786438:WVW786438 H851974:O851974 JD851974:JK851974 SZ851974:TG851974 ACV851974:ADC851974 AMR851974:AMY851974 AWN851974:AWU851974 BGJ851974:BGQ851974 BQF851974:BQM851974 CAB851974:CAI851974 CJX851974:CKE851974 CTT851974:CUA851974 DDP851974:DDW851974 DNL851974:DNS851974 DXH851974:DXO851974 EHD851974:EHK851974 EQZ851974:ERG851974 FAV851974:FBC851974 FKR851974:FKY851974 FUN851974:FUU851974 GEJ851974:GEQ851974 GOF851974:GOM851974 GYB851974:GYI851974 HHX851974:HIE851974 HRT851974:HSA851974 IBP851974:IBW851974 ILL851974:ILS851974 IVH851974:IVO851974 JFD851974:JFK851974 JOZ851974:JPG851974 JYV851974:JZC851974 KIR851974:KIY851974 KSN851974:KSU851974 LCJ851974:LCQ851974 LMF851974:LMM851974 LWB851974:LWI851974 MFX851974:MGE851974 MPT851974:MQA851974 MZP851974:MZW851974 NJL851974:NJS851974 NTH851974:NTO851974 ODD851974:ODK851974 OMZ851974:ONG851974 OWV851974:OXC851974 PGR851974:PGY851974 PQN851974:PQU851974 QAJ851974:QAQ851974 QKF851974:QKM851974 QUB851974:QUI851974 RDX851974:REE851974 RNT851974:ROA851974 RXP851974:RXW851974 SHL851974:SHS851974 SRH851974:SRO851974 TBD851974:TBK851974 TKZ851974:TLG851974 TUV851974:TVC851974 UER851974:UEY851974 UON851974:UOU851974 UYJ851974:UYQ851974 VIF851974:VIM851974 VSB851974:VSI851974 WBX851974:WCE851974 WLT851974:WMA851974 WVP851974:WVW851974 H917510:O917510 JD917510:JK917510 SZ917510:TG917510 ACV917510:ADC917510 AMR917510:AMY917510 AWN917510:AWU917510 BGJ917510:BGQ917510 BQF917510:BQM917510 CAB917510:CAI917510 CJX917510:CKE917510 CTT917510:CUA917510 DDP917510:DDW917510 DNL917510:DNS917510 DXH917510:DXO917510 EHD917510:EHK917510 EQZ917510:ERG917510 FAV917510:FBC917510 FKR917510:FKY917510 FUN917510:FUU917510 GEJ917510:GEQ917510 GOF917510:GOM917510 GYB917510:GYI917510 HHX917510:HIE917510 HRT917510:HSA917510 IBP917510:IBW917510 ILL917510:ILS917510 IVH917510:IVO917510 JFD917510:JFK917510 JOZ917510:JPG917510 JYV917510:JZC917510 KIR917510:KIY917510 KSN917510:KSU917510 LCJ917510:LCQ917510 LMF917510:LMM917510 LWB917510:LWI917510 MFX917510:MGE917510 MPT917510:MQA917510 MZP917510:MZW917510 NJL917510:NJS917510 NTH917510:NTO917510 ODD917510:ODK917510 OMZ917510:ONG917510 OWV917510:OXC917510 PGR917510:PGY917510 PQN917510:PQU917510 QAJ917510:QAQ917510 QKF917510:QKM917510 QUB917510:QUI917510 RDX917510:REE917510 RNT917510:ROA917510 RXP917510:RXW917510 SHL917510:SHS917510 SRH917510:SRO917510 TBD917510:TBK917510 TKZ917510:TLG917510 TUV917510:TVC917510 UER917510:UEY917510 UON917510:UOU917510 UYJ917510:UYQ917510 VIF917510:VIM917510 VSB917510:VSI917510 WBX917510:WCE917510 WLT917510:WMA917510 WVP917510:WVW917510 H983046:O983046 JD983046:JK983046 SZ983046:TG983046 ACV983046:ADC983046 AMR983046:AMY983046 AWN983046:AWU983046 BGJ983046:BGQ983046 BQF983046:BQM983046 CAB983046:CAI983046 CJX983046:CKE983046 CTT983046:CUA983046 DDP983046:DDW983046 DNL983046:DNS983046 DXH983046:DXO983046 EHD983046:EHK983046 EQZ983046:ERG983046 FAV983046:FBC983046 FKR983046:FKY983046 FUN983046:FUU983046 GEJ983046:GEQ983046 GOF983046:GOM983046 GYB983046:GYI983046 HHX983046:HIE983046 HRT983046:HSA983046 IBP983046:IBW983046 ILL983046:ILS983046 IVH983046:IVO983046 JFD983046:JFK983046 JOZ983046:JPG983046 JYV983046:JZC983046 KIR983046:KIY983046 KSN983046:KSU983046 LCJ983046:LCQ983046 LMF983046:LMM983046 LWB983046:LWI983046 MFX983046:MGE983046 MPT983046:MQA983046 MZP983046:MZW983046 NJL983046:NJS983046 NTH983046:NTO983046 ODD983046:ODK983046 OMZ983046:ONG983046 OWV983046:OXC983046 PGR983046:PGY983046 PQN983046:PQU983046 QAJ983046:QAQ983046 QKF983046:QKM983046 QUB983046:QUI983046 RDX983046:REE983046 RNT983046:ROA983046 RXP983046:RXW983046 SHL983046:SHS983046 SRH983046:SRO983046 TBD983046:TBK983046 TKZ983046:TLG983046 TUV983046:TVC983046 UER983046:UEY983046 UON983046:UOU983046 UYJ983046:UYQ983046 VIF983046:VIM983046 VSB983046:VSI983046 WBX983046:WCE983046 WLT983046:WMA983046 WVP983046:WVW983046" xr:uid="{4B58402C-8E27-4719-89B2-61DA74299543}">
      <formula1>0</formula1>
      <formula2>99999999</formula2>
    </dataValidation>
    <dataValidation type="whole" allowBlank="1" showInputMessage="1" showErrorMessage="1" sqref="AA6:AD6 JW6:JZ6 TS6:TV6 ADO6:ADR6 ANK6:ANN6 AXG6:AXJ6 BHC6:BHF6 BQY6:BRB6 CAU6:CAX6 CKQ6:CKT6 CUM6:CUP6 DEI6:DEL6 DOE6:DOH6 DYA6:DYD6 EHW6:EHZ6 ERS6:ERV6 FBO6:FBR6 FLK6:FLN6 FVG6:FVJ6 GFC6:GFF6 GOY6:GPB6 GYU6:GYX6 HIQ6:HIT6 HSM6:HSP6 ICI6:ICL6 IME6:IMH6 IWA6:IWD6 JFW6:JFZ6 JPS6:JPV6 JZO6:JZR6 KJK6:KJN6 KTG6:KTJ6 LDC6:LDF6 LMY6:LNB6 LWU6:LWX6 MGQ6:MGT6 MQM6:MQP6 NAI6:NAL6 NKE6:NKH6 NUA6:NUD6 ODW6:ODZ6 ONS6:ONV6 OXO6:OXR6 PHK6:PHN6 PRG6:PRJ6 QBC6:QBF6 QKY6:QLB6 QUU6:QUX6 REQ6:RET6 ROM6:ROP6 RYI6:RYL6 SIE6:SIH6 SSA6:SSD6 TBW6:TBZ6 TLS6:TLV6 TVO6:TVR6 UFK6:UFN6 UPG6:UPJ6 UZC6:UZF6 VIY6:VJB6 VSU6:VSX6 WCQ6:WCT6 WMM6:WMP6 WWI6:WWL6 AA65542:AD65542 JW65542:JZ65542 TS65542:TV65542 ADO65542:ADR65542 ANK65542:ANN65542 AXG65542:AXJ65542 BHC65542:BHF65542 BQY65542:BRB65542 CAU65542:CAX65542 CKQ65542:CKT65542 CUM65542:CUP65542 DEI65542:DEL65542 DOE65542:DOH65542 DYA65542:DYD65542 EHW65542:EHZ65542 ERS65542:ERV65542 FBO65542:FBR65542 FLK65542:FLN65542 FVG65542:FVJ65542 GFC65542:GFF65542 GOY65542:GPB65542 GYU65542:GYX65542 HIQ65542:HIT65542 HSM65542:HSP65542 ICI65542:ICL65542 IME65542:IMH65542 IWA65542:IWD65542 JFW65542:JFZ65542 JPS65542:JPV65542 JZO65542:JZR65542 KJK65542:KJN65542 KTG65542:KTJ65542 LDC65542:LDF65542 LMY65542:LNB65542 LWU65542:LWX65542 MGQ65542:MGT65542 MQM65542:MQP65542 NAI65542:NAL65542 NKE65542:NKH65542 NUA65542:NUD65542 ODW65542:ODZ65542 ONS65542:ONV65542 OXO65542:OXR65542 PHK65542:PHN65542 PRG65542:PRJ65542 QBC65542:QBF65542 QKY65542:QLB65542 QUU65542:QUX65542 REQ65542:RET65542 ROM65542:ROP65542 RYI65542:RYL65542 SIE65542:SIH65542 SSA65542:SSD65542 TBW65542:TBZ65542 TLS65542:TLV65542 TVO65542:TVR65542 UFK65542:UFN65542 UPG65542:UPJ65542 UZC65542:UZF65542 VIY65542:VJB65542 VSU65542:VSX65542 WCQ65542:WCT65542 WMM65542:WMP65542 WWI65542:WWL65542 AA131078:AD131078 JW131078:JZ131078 TS131078:TV131078 ADO131078:ADR131078 ANK131078:ANN131078 AXG131078:AXJ131078 BHC131078:BHF131078 BQY131078:BRB131078 CAU131078:CAX131078 CKQ131078:CKT131078 CUM131078:CUP131078 DEI131078:DEL131078 DOE131078:DOH131078 DYA131078:DYD131078 EHW131078:EHZ131078 ERS131078:ERV131078 FBO131078:FBR131078 FLK131078:FLN131078 FVG131078:FVJ131078 GFC131078:GFF131078 GOY131078:GPB131078 GYU131078:GYX131078 HIQ131078:HIT131078 HSM131078:HSP131078 ICI131078:ICL131078 IME131078:IMH131078 IWA131078:IWD131078 JFW131078:JFZ131078 JPS131078:JPV131078 JZO131078:JZR131078 KJK131078:KJN131078 KTG131078:KTJ131078 LDC131078:LDF131078 LMY131078:LNB131078 LWU131078:LWX131078 MGQ131078:MGT131078 MQM131078:MQP131078 NAI131078:NAL131078 NKE131078:NKH131078 NUA131078:NUD131078 ODW131078:ODZ131078 ONS131078:ONV131078 OXO131078:OXR131078 PHK131078:PHN131078 PRG131078:PRJ131078 QBC131078:QBF131078 QKY131078:QLB131078 QUU131078:QUX131078 REQ131078:RET131078 ROM131078:ROP131078 RYI131078:RYL131078 SIE131078:SIH131078 SSA131078:SSD131078 TBW131078:TBZ131078 TLS131078:TLV131078 TVO131078:TVR131078 UFK131078:UFN131078 UPG131078:UPJ131078 UZC131078:UZF131078 VIY131078:VJB131078 VSU131078:VSX131078 WCQ131078:WCT131078 WMM131078:WMP131078 WWI131078:WWL131078 AA196614:AD196614 JW196614:JZ196614 TS196614:TV196614 ADO196614:ADR196614 ANK196614:ANN196614 AXG196614:AXJ196614 BHC196614:BHF196614 BQY196614:BRB196614 CAU196614:CAX196614 CKQ196614:CKT196614 CUM196614:CUP196614 DEI196614:DEL196614 DOE196614:DOH196614 DYA196614:DYD196614 EHW196614:EHZ196614 ERS196614:ERV196614 FBO196614:FBR196614 FLK196614:FLN196614 FVG196614:FVJ196614 GFC196614:GFF196614 GOY196614:GPB196614 GYU196614:GYX196614 HIQ196614:HIT196614 HSM196614:HSP196614 ICI196614:ICL196614 IME196614:IMH196614 IWA196614:IWD196614 JFW196614:JFZ196614 JPS196614:JPV196614 JZO196614:JZR196614 KJK196614:KJN196614 KTG196614:KTJ196614 LDC196614:LDF196614 LMY196614:LNB196614 LWU196614:LWX196614 MGQ196614:MGT196614 MQM196614:MQP196614 NAI196614:NAL196614 NKE196614:NKH196614 NUA196614:NUD196614 ODW196614:ODZ196614 ONS196614:ONV196614 OXO196614:OXR196614 PHK196614:PHN196614 PRG196614:PRJ196614 QBC196614:QBF196614 QKY196614:QLB196614 QUU196614:QUX196614 REQ196614:RET196614 ROM196614:ROP196614 RYI196614:RYL196614 SIE196614:SIH196614 SSA196614:SSD196614 TBW196614:TBZ196614 TLS196614:TLV196614 TVO196614:TVR196614 UFK196614:UFN196614 UPG196614:UPJ196614 UZC196614:UZF196614 VIY196614:VJB196614 VSU196614:VSX196614 WCQ196614:WCT196614 WMM196614:WMP196614 WWI196614:WWL196614 AA262150:AD262150 JW262150:JZ262150 TS262150:TV262150 ADO262150:ADR262150 ANK262150:ANN262150 AXG262150:AXJ262150 BHC262150:BHF262150 BQY262150:BRB262150 CAU262150:CAX262150 CKQ262150:CKT262150 CUM262150:CUP262150 DEI262150:DEL262150 DOE262150:DOH262150 DYA262150:DYD262150 EHW262150:EHZ262150 ERS262150:ERV262150 FBO262150:FBR262150 FLK262150:FLN262150 FVG262150:FVJ262150 GFC262150:GFF262150 GOY262150:GPB262150 GYU262150:GYX262150 HIQ262150:HIT262150 HSM262150:HSP262150 ICI262150:ICL262150 IME262150:IMH262150 IWA262150:IWD262150 JFW262150:JFZ262150 JPS262150:JPV262150 JZO262150:JZR262150 KJK262150:KJN262150 KTG262150:KTJ262150 LDC262150:LDF262150 LMY262150:LNB262150 LWU262150:LWX262150 MGQ262150:MGT262150 MQM262150:MQP262150 NAI262150:NAL262150 NKE262150:NKH262150 NUA262150:NUD262150 ODW262150:ODZ262150 ONS262150:ONV262150 OXO262150:OXR262150 PHK262150:PHN262150 PRG262150:PRJ262150 QBC262150:QBF262150 QKY262150:QLB262150 QUU262150:QUX262150 REQ262150:RET262150 ROM262150:ROP262150 RYI262150:RYL262150 SIE262150:SIH262150 SSA262150:SSD262150 TBW262150:TBZ262150 TLS262150:TLV262150 TVO262150:TVR262150 UFK262150:UFN262150 UPG262150:UPJ262150 UZC262150:UZF262150 VIY262150:VJB262150 VSU262150:VSX262150 WCQ262150:WCT262150 WMM262150:WMP262150 WWI262150:WWL262150 AA327686:AD327686 JW327686:JZ327686 TS327686:TV327686 ADO327686:ADR327686 ANK327686:ANN327686 AXG327686:AXJ327686 BHC327686:BHF327686 BQY327686:BRB327686 CAU327686:CAX327686 CKQ327686:CKT327686 CUM327686:CUP327686 DEI327686:DEL327686 DOE327686:DOH327686 DYA327686:DYD327686 EHW327686:EHZ327686 ERS327686:ERV327686 FBO327686:FBR327686 FLK327686:FLN327686 FVG327686:FVJ327686 GFC327686:GFF327686 GOY327686:GPB327686 GYU327686:GYX327686 HIQ327686:HIT327686 HSM327686:HSP327686 ICI327686:ICL327686 IME327686:IMH327686 IWA327686:IWD327686 JFW327686:JFZ327686 JPS327686:JPV327686 JZO327686:JZR327686 KJK327686:KJN327686 KTG327686:KTJ327686 LDC327686:LDF327686 LMY327686:LNB327686 LWU327686:LWX327686 MGQ327686:MGT327686 MQM327686:MQP327686 NAI327686:NAL327686 NKE327686:NKH327686 NUA327686:NUD327686 ODW327686:ODZ327686 ONS327686:ONV327686 OXO327686:OXR327686 PHK327686:PHN327686 PRG327686:PRJ327686 QBC327686:QBF327686 QKY327686:QLB327686 QUU327686:QUX327686 REQ327686:RET327686 ROM327686:ROP327686 RYI327686:RYL327686 SIE327686:SIH327686 SSA327686:SSD327686 TBW327686:TBZ327686 TLS327686:TLV327686 TVO327686:TVR327686 UFK327686:UFN327686 UPG327686:UPJ327686 UZC327686:UZF327686 VIY327686:VJB327686 VSU327686:VSX327686 WCQ327686:WCT327686 WMM327686:WMP327686 WWI327686:WWL327686 AA393222:AD393222 JW393222:JZ393222 TS393222:TV393222 ADO393222:ADR393222 ANK393222:ANN393222 AXG393222:AXJ393222 BHC393222:BHF393222 BQY393222:BRB393222 CAU393222:CAX393222 CKQ393222:CKT393222 CUM393222:CUP393222 DEI393222:DEL393222 DOE393222:DOH393222 DYA393222:DYD393222 EHW393222:EHZ393222 ERS393222:ERV393222 FBO393222:FBR393222 FLK393222:FLN393222 FVG393222:FVJ393222 GFC393222:GFF393222 GOY393222:GPB393222 GYU393222:GYX393222 HIQ393222:HIT393222 HSM393222:HSP393222 ICI393222:ICL393222 IME393222:IMH393222 IWA393222:IWD393222 JFW393222:JFZ393222 JPS393222:JPV393222 JZO393222:JZR393222 KJK393222:KJN393222 KTG393222:KTJ393222 LDC393222:LDF393222 LMY393222:LNB393222 LWU393222:LWX393222 MGQ393222:MGT393222 MQM393222:MQP393222 NAI393222:NAL393222 NKE393222:NKH393222 NUA393222:NUD393222 ODW393222:ODZ393222 ONS393222:ONV393222 OXO393222:OXR393222 PHK393222:PHN393222 PRG393222:PRJ393222 QBC393222:QBF393222 QKY393222:QLB393222 QUU393222:QUX393222 REQ393222:RET393222 ROM393222:ROP393222 RYI393222:RYL393222 SIE393222:SIH393222 SSA393222:SSD393222 TBW393222:TBZ393222 TLS393222:TLV393222 TVO393222:TVR393222 UFK393222:UFN393222 UPG393222:UPJ393222 UZC393222:UZF393222 VIY393222:VJB393222 VSU393222:VSX393222 WCQ393222:WCT393222 WMM393222:WMP393222 WWI393222:WWL393222 AA458758:AD458758 JW458758:JZ458758 TS458758:TV458758 ADO458758:ADR458758 ANK458758:ANN458758 AXG458758:AXJ458758 BHC458758:BHF458758 BQY458758:BRB458758 CAU458758:CAX458758 CKQ458758:CKT458758 CUM458758:CUP458758 DEI458758:DEL458758 DOE458758:DOH458758 DYA458758:DYD458758 EHW458758:EHZ458758 ERS458758:ERV458758 FBO458758:FBR458758 FLK458758:FLN458758 FVG458758:FVJ458758 GFC458758:GFF458758 GOY458758:GPB458758 GYU458758:GYX458758 HIQ458758:HIT458758 HSM458758:HSP458758 ICI458758:ICL458758 IME458758:IMH458758 IWA458758:IWD458758 JFW458758:JFZ458758 JPS458758:JPV458758 JZO458758:JZR458758 KJK458758:KJN458758 KTG458758:KTJ458758 LDC458758:LDF458758 LMY458758:LNB458758 LWU458758:LWX458758 MGQ458758:MGT458758 MQM458758:MQP458758 NAI458758:NAL458758 NKE458758:NKH458758 NUA458758:NUD458758 ODW458758:ODZ458758 ONS458758:ONV458758 OXO458758:OXR458758 PHK458758:PHN458758 PRG458758:PRJ458758 QBC458758:QBF458758 QKY458758:QLB458758 QUU458758:QUX458758 REQ458758:RET458758 ROM458758:ROP458758 RYI458758:RYL458758 SIE458758:SIH458758 SSA458758:SSD458758 TBW458758:TBZ458758 TLS458758:TLV458758 TVO458758:TVR458758 UFK458758:UFN458758 UPG458758:UPJ458758 UZC458758:UZF458758 VIY458758:VJB458758 VSU458758:VSX458758 WCQ458758:WCT458758 WMM458758:WMP458758 WWI458758:WWL458758 AA524294:AD524294 JW524294:JZ524294 TS524294:TV524294 ADO524294:ADR524294 ANK524294:ANN524294 AXG524294:AXJ524294 BHC524294:BHF524294 BQY524294:BRB524294 CAU524294:CAX524294 CKQ524294:CKT524294 CUM524294:CUP524294 DEI524294:DEL524294 DOE524294:DOH524294 DYA524294:DYD524294 EHW524294:EHZ524294 ERS524294:ERV524294 FBO524294:FBR524294 FLK524294:FLN524294 FVG524294:FVJ524294 GFC524294:GFF524294 GOY524294:GPB524294 GYU524294:GYX524294 HIQ524294:HIT524294 HSM524294:HSP524294 ICI524294:ICL524294 IME524294:IMH524294 IWA524294:IWD524294 JFW524294:JFZ524294 JPS524294:JPV524294 JZO524294:JZR524294 KJK524294:KJN524294 KTG524294:KTJ524294 LDC524294:LDF524294 LMY524294:LNB524294 LWU524294:LWX524294 MGQ524294:MGT524294 MQM524294:MQP524294 NAI524294:NAL524294 NKE524294:NKH524294 NUA524294:NUD524294 ODW524294:ODZ524294 ONS524294:ONV524294 OXO524294:OXR524294 PHK524294:PHN524294 PRG524294:PRJ524294 QBC524294:QBF524294 QKY524294:QLB524294 QUU524294:QUX524294 REQ524294:RET524294 ROM524294:ROP524294 RYI524294:RYL524294 SIE524294:SIH524294 SSA524294:SSD524294 TBW524294:TBZ524294 TLS524294:TLV524294 TVO524294:TVR524294 UFK524294:UFN524294 UPG524294:UPJ524294 UZC524294:UZF524294 VIY524294:VJB524294 VSU524294:VSX524294 WCQ524294:WCT524294 WMM524294:WMP524294 WWI524294:WWL524294 AA589830:AD589830 JW589830:JZ589830 TS589830:TV589830 ADO589830:ADR589830 ANK589830:ANN589830 AXG589830:AXJ589830 BHC589830:BHF589830 BQY589830:BRB589830 CAU589830:CAX589830 CKQ589830:CKT589830 CUM589830:CUP589830 DEI589830:DEL589830 DOE589830:DOH589830 DYA589830:DYD589830 EHW589830:EHZ589830 ERS589830:ERV589830 FBO589830:FBR589830 FLK589830:FLN589830 FVG589830:FVJ589830 GFC589830:GFF589830 GOY589830:GPB589830 GYU589830:GYX589830 HIQ589830:HIT589830 HSM589830:HSP589830 ICI589830:ICL589830 IME589830:IMH589830 IWA589830:IWD589830 JFW589830:JFZ589830 JPS589830:JPV589830 JZO589830:JZR589830 KJK589830:KJN589830 KTG589830:KTJ589830 LDC589830:LDF589830 LMY589830:LNB589830 LWU589830:LWX589830 MGQ589830:MGT589830 MQM589830:MQP589830 NAI589830:NAL589830 NKE589830:NKH589830 NUA589830:NUD589830 ODW589830:ODZ589830 ONS589830:ONV589830 OXO589830:OXR589830 PHK589830:PHN589830 PRG589830:PRJ589830 QBC589830:QBF589830 QKY589830:QLB589830 QUU589830:QUX589830 REQ589830:RET589830 ROM589830:ROP589830 RYI589830:RYL589830 SIE589830:SIH589830 SSA589830:SSD589830 TBW589830:TBZ589830 TLS589830:TLV589830 TVO589830:TVR589830 UFK589830:UFN589830 UPG589830:UPJ589830 UZC589830:UZF589830 VIY589830:VJB589830 VSU589830:VSX589830 WCQ589830:WCT589830 WMM589830:WMP589830 WWI589830:WWL589830 AA655366:AD655366 JW655366:JZ655366 TS655366:TV655366 ADO655366:ADR655366 ANK655366:ANN655366 AXG655366:AXJ655366 BHC655366:BHF655366 BQY655366:BRB655366 CAU655366:CAX655366 CKQ655366:CKT655366 CUM655366:CUP655366 DEI655366:DEL655366 DOE655366:DOH655366 DYA655366:DYD655366 EHW655366:EHZ655366 ERS655366:ERV655366 FBO655366:FBR655366 FLK655366:FLN655366 FVG655366:FVJ655366 GFC655366:GFF655366 GOY655366:GPB655366 GYU655366:GYX655366 HIQ655366:HIT655366 HSM655366:HSP655366 ICI655366:ICL655366 IME655366:IMH655366 IWA655366:IWD655366 JFW655366:JFZ655366 JPS655366:JPV655366 JZO655366:JZR655366 KJK655366:KJN655366 KTG655366:KTJ655366 LDC655366:LDF655366 LMY655366:LNB655366 LWU655366:LWX655366 MGQ655366:MGT655366 MQM655366:MQP655366 NAI655366:NAL655366 NKE655366:NKH655366 NUA655366:NUD655366 ODW655366:ODZ655366 ONS655366:ONV655366 OXO655366:OXR655366 PHK655366:PHN655366 PRG655366:PRJ655366 QBC655366:QBF655366 QKY655366:QLB655366 QUU655366:QUX655366 REQ655366:RET655366 ROM655366:ROP655366 RYI655366:RYL655366 SIE655366:SIH655366 SSA655366:SSD655366 TBW655366:TBZ655366 TLS655366:TLV655366 TVO655366:TVR655366 UFK655366:UFN655366 UPG655366:UPJ655366 UZC655366:UZF655366 VIY655366:VJB655366 VSU655366:VSX655366 WCQ655366:WCT655366 WMM655366:WMP655366 WWI655366:WWL655366 AA720902:AD720902 JW720902:JZ720902 TS720902:TV720902 ADO720902:ADR720902 ANK720902:ANN720902 AXG720902:AXJ720902 BHC720902:BHF720902 BQY720902:BRB720902 CAU720902:CAX720902 CKQ720902:CKT720902 CUM720902:CUP720902 DEI720902:DEL720902 DOE720902:DOH720902 DYA720902:DYD720902 EHW720902:EHZ720902 ERS720902:ERV720902 FBO720902:FBR720902 FLK720902:FLN720902 FVG720902:FVJ720902 GFC720902:GFF720902 GOY720902:GPB720902 GYU720902:GYX720902 HIQ720902:HIT720902 HSM720902:HSP720902 ICI720902:ICL720902 IME720902:IMH720902 IWA720902:IWD720902 JFW720902:JFZ720902 JPS720902:JPV720902 JZO720902:JZR720902 KJK720902:KJN720902 KTG720902:KTJ720902 LDC720902:LDF720902 LMY720902:LNB720902 LWU720902:LWX720902 MGQ720902:MGT720902 MQM720902:MQP720902 NAI720902:NAL720902 NKE720902:NKH720902 NUA720902:NUD720902 ODW720902:ODZ720902 ONS720902:ONV720902 OXO720902:OXR720902 PHK720902:PHN720902 PRG720902:PRJ720902 QBC720902:QBF720902 QKY720902:QLB720902 QUU720902:QUX720902 REQ720902:RET720902 ROM720902:ROP720902 RYI720902:RYL720902 SIE720902:SIH720902 SSA720902:SSD720902 TBW720902:TBZ720902 TLS720902:TLV720902 TVO720902:TVR720902 UFK720902:UFN720902 UPG720902:UPJ720902 UZC720902:UZF720902 VIY720902:VJB720902 VSU720902:VSX720902 WCQ720902:WCT720902 WMM720902:WMP720902 WWI720902:WWL720902 AA786438:AD786438 JW786438:JZ786438 TS786438:TV786438 ADO786438:ADR786438 ANK786438:ANN786438 AXG786438:AXJ786438 BHC786438:BHF786438 BQY786438:BRB786438 CAU786438:CAX786438 CKQ786438:CKT786438 CUM786438:CUP786438 DEI786438:DEL786438 DOE786438:DOH786438 DYA786438:DYD786438 EHW786438:EHZ786438 ERS786438:ERV786438 FBO786438:FBR786438 FLK786438:FLN786438 FVG786438:FVJ786438 GFC786438:GFF786438 GOY786438:GPB786438 GYU786438:GYX786438 HIQ786438:HIT786438 HSM786438:HSP786438 ICI786438:ICL786438 IME786438:IMH786438 IWA786438:IWD786438 JFW786438:JFZ786438 JPS786438:JPV786438 JZO786438:JZR786438 KJK786438:KJN786438 KTG786438:KTJ786438 LDC786438:LDF786438 LMY786438:LNB786438 LWU786438:LWX786438 MGQ786438:MGT786438 MQM786438:MQP786438 NAI786438:NAL786438 NKE786438:NKH786438 NUA786438:NUD786438 ODW786438:ODZ786438 ONS786438:ONV786438 OXO786438:OXR786438 PHK786438:PHN786438 PRG786438:PRJ786438 QBC786438:QBF786438 QKY786438:QLB786438 QUU786438:QUX786438 REQ786438:RET786438 ROM786438:ROP786438 RYI786438:RYL786438 SIE786438:SIH786438 SSA786438:SSD786438 TBW786438:TBZ786438 TLS786438:TLV786438 TVO786438:TVR786438 UFK786438:UFN786438 UPG786438:UPJ786438 UZC786438:UZF786438 VIY786438:VJB786438 VSU786438:VSX786438 WCQ786438:WCT786438 WMM786438:WMP786438 WWI786438:WWL786438 AA851974:AD851974 JW851974:JZ851974 TS851974:TV851974 ADO851974:ADR851974 ANK851974:ANN851974 AXG851974:AXJ851974 BHC851974:BHF851974 BQY851974:BRB851974 CAU851974:CAX851974 CKQ851974:CKT851974 CUM851974:CUP851974 DEI851974:DEL851974 DOE851974:DOH851974 DYA851974:DYD851974 EHW851974:EHZ851974 ERS851974:ERV851974 FBO851974:FBR851974 FLK851974:FLN851974 FVG851974:FVJ851974 GFC851974:GFF851974 GOY851974:GPB851974 GYU851974:GYX851974 HIQ851974:HIT851974 HSM851974:HSP851974 ICI851974:ICL851974 IME851974:IMH851974 IWA851974:IWD851974 JFW851974:JFZ851974 JPS851974:JPV851974 JZO851974:JZR851974 KJK851974:KJN851974 KTG851974:KTJ851974 LDC851974:LDF851974 LMY851974:LNB851974 LWU851974:LWX851974 MGQ851974:MGT851974 MQM851974:MQP851974 NAI851974:NAL851974 NKE851974:NKH851974 NUA851974:NUD851974 ODW851974:ODZ851974 ONS851974:ONV851974 OXO851974:OXR851974 PHK851974:PHN851974 PRG851974:PRJ851974 QBC851974:QBF851974 QKY851974:QLB851974 QUU851974:QUX851974 REQ851974:RET851974 ROM851974:ROP851974 RYI851974:RYL851974 SIE851974:SIH851974 SSA851974:SSD851974 TBW851974:TBZ851974 TLS851974:TLV851974 TVO851974:TVR851974 UFK851974:UFN851974 UPG851974:UPJ851974 UZC851974:UZF851974 VIY851974:VJB851974 VSU851974:VSX851974 WCQ851974:WCT851974 WMM851974:WMP851974 WWI851974:WWL851974 AA917510:AD917510 JW917510:JZ917510 TS917510:TV917510 ADO917510:ADR917510 ANK917510:ANN917510 AXG917510:AXJ917510 BHC917510:BHF917510 BQY917510:BRB917510 CAU917510:CAX917510 CKQ917510:CKT917510 CUM917510:CUP917510 DEI917510:DEL917510 DOE917510:DOH917510 DYA917510:DYD917510 EHW917510:EHZ917510 ERS917510:ERV917510 FBO917510:FBR917510 FLK917510:FLN917510 FVG917510:FVJ917510 GFC917510:GFF917510 GOY917510:GPB917510 GYU917510:GYX917510 HIQ917510:HIT917510 HSM917510:HSP917510 ICI917510:ICL917510 IME917510:IMH917510 IWA917510:IWD917510 JFW917510:JFZ917510 JPS917510:JPV917510 JZO917510:JZR917510 KJK917510:KJN917510 KTG917510:KTJ917510 LDC917510:LDF917510 LMY917510:LNB917510 LWU917510:LWX917510 MGQ917510:MGT917510 MQM917510:MQP917510 NAI917510:NAL917510 NKE917510:NKH917510 NUA917510:NUD917510 ODW917510:ODZ917510 ONS917510:ONV917510 OXO917510:OXR917510 PHK917510:PHN917510 PRG917510:PRJ917510 QBC917510:QBF917510 QKY917510:QLB917510 QUU917510:QUX917510 REQ917510:RET917510 ROM917510:ROP917510 RYI917510:RYL917510 SIE917510:SIH917510 SSA917510:SSD917510 TBW917510:TBZ917510 TLS917510:TLV917510 TVO917510:TVR917510 UFK917510:UFN917510 UPG917510:UPJ917510 UZC917510:UZF917510 VIY917510:VJB917510 VSU917510:VSX917510 WCQ917510:WCT917510 WMM917510:WMP917510 WWI917510:WWL917510 AA983046:AD983046 JW983046:JZ983046 TS983046:TV983046 ADO983046:ADR983046 ANK983046:ANN983046 AXG983046:AXJ983046 BHC983046:BHF983046 BQY983046:BRB983046 CAU983046:CAX983046 CKQ983046:CKT983046 CUM983046:CUP983046 DEI983046:DEL983046 DOE983046:DOH983046 DYA983046:DYD983046 EHW983046:EHZ983046 ERS983046:ERV983046 FBO983046:FBR983046 FLK983046:FLN983046 FVG983046:FVJ983046 GFC983046:GFF983046 GOY983046:GPB983046 GYU983046:GYX983046 HIQ983046:HIT983046 HSM983046:HSP983046 ICI983046:ICL983046 IME983046:IMH983046 IWA983046:IWD983046 JFW983046:JFZ983046 JPS983046:JPV983046 JZO983046:JZR983046 KJK983046:KJN983046 KTG983046:KTJ983046 LDC983046:LDF983046 LMY983046:LNB983046 LWU983046:LWX983046 MGQ983046:MGT983046 MQM983046:MQP983046 NAI983046:NAL983046 NKE983046:NKH983046 NUA983046:NUD983046 ODW983046:ODZ983046 ONS983046:ONV983046 OXO983046:OXR983046 PHK983046:PHN983046 PRG983046:PRJ983046 QBC983046:QBF983046 QKY983046:QLB983046 QUU983046:QUX983046 REQ983046:RET983046 ROM983046:ROP983046 RYI983046:RYL983046 SIE983046:SIH983046 SSA983046:SSD983046 TBW983046:TBZ983046 TLS983046:TLV983046 TVO983046:TVR983046 UFK983046:UFN983046 UPG983046:UPJ983046 UZC983046:UZF983046 VIY983046:VJB983046 VSU983046:VSX983046 WCQ983046:WCT983046 WMM983046:WMP983046 WWI983046:WWL983046" xr:uid="{CB581BD3-CCBC-4731-A90C-F4A1DD564EB2}">
      <formula1>0</formula1>
      <formula2>999999</formula2>
    </dataValidation>
    <dataValidation type="list" allowBlank="1" showInputMessage="1" showErrorMessage="1" sqref="AZ37:AZ40 KV37:KV40 UR37:UR40 AEN37:AEN40 AOJ37:AOJ40 AYF37:AYF40 BIB37:BIB40 BRX37:BRX40 CBT37:CBT40 CLP37:CLP40 CVL37:CVL40 DFH37:DFH40 DPD37:DPD40 DYZ37:DYZ40 EIV37:EIV40 ESR37:ESR40 FCN37:FCN40 FMJ37:FMJ40 FWF37:FWF40 GGB37:GGB40 GPX37:GPX40 GZT37:GZT40 HJP37:HJP40 HTL37:HTL40 IDH37:IDH40 IND37:IND40 IWZ37:IWZ40 JGV37:JGV40 JQR37:JQR40 KAN37:KAN40 KKJ37:KKJ40 KUF37:KUF40 LEB37:LEB40 LNX37:LNX40 LXT37:LXT40 MHP37:MHP40 MRL37:MRL40 NBH37:NBH40 NLD37:NLD40 NUZ37:NUZ40 OEV37:OEV40 OOR37:OOR40 OYN37:OYN40 PIJ37:PIJ40 PSF37:PSF40 QCB37:QCB40 QLX37:QLX40 QVT37:QVT40 RFP37:RFP40 RPL37:RPL40 RZH37:RZH40 SJD37:SJD40 SSZ37:SSZ40 TCV37:TCV40 TMR37:TMR40 TWN37:TWN40 UGJ37:UGJ40 UQF37:UQF40 VAB37:VAB40 VJX37:VJX40 VTT37:VTT40 WDP37:WDP40 WNL37:WNL40 WXH37:WXH40 AZ65573:AZ65576 KV65573:KV65576 UR65573:UR65576 AEN65573:AEN65576 AOJ65573:AOJ65576 AYF65573:AYF65576 BIB65573:BIB65576 BRX65573:BRX65576 CBT65573:CBT65576 CLP65573:CLP65576 CVL65573:CVL65576 DFH65573:DFH65576 DPD65573:DPD65576 DYZ65573:DYZ65576 EIV65573:EIV65576 ESR65573:ESR65576 FCN65573:FCN65576 FMJ65573:FMJ65576 FWF65573:FWF65576 GGB65573:GGB65576 GPX65573:GPX65576 GZT65573:GZT65576 HJP65573:HJP65576 HTL65573:HTL65576 IDH65573:IDH65576 IND65573:IND65576 IWZ65573:IWZ65576 JGV65573:JGV65576 JQR65573:JQR65576 KAN65573:KAN65576 KKJ65573:KKJ65576 KUF65573:KUF65576 LEB65573:LEB65576 LNX65573:LNX65576 LXT65573:LXT65576 MHP65573:MHP65576 MRL65573:MRL65576 NBH65573:NBH65576 NLD65573:NLD65576 NUZ65573:NUZ65576 OEV65573:OEV65576 OOR65573:OOR65576 OYN65573:OYN65576 PIJ65573:PIJ65576 PSF65573:PSF65576 QCB65573:QCB65576 QLX65573:QLX65576 QVT65573:QVT65576 RFP65573:RFP65576 RPL65573:RPL65576 RZH65573:RZH65576 SJD65573:SJD65576 SSZ65573:SSZ65576 TCV65573:TCV65576 TMR65573:TMR65576 TWN65573:TWN65576 UGJ65573:UGJ65576 UQF65573:UQF65576 VAB65573:VAB65576 VJX65573:VJX65576 VTT65573:VTT65576 WDP65573:WDP65576 WNL65573:WNL65576 WXH65573:WXH65576 AZ131109:AZ131112 KV131109:KV131112 UR131109:UR131112 AEN131109:AEN131112 AOJ131109:AOJ131112 AYF131109:AYF131112 BIB131109:BIB131112 BRX131109:BRX131112 CBT131109:CBT131112 CLP131109:CLP131112 CVL131109:CVL131112 DFH131109:DFH131112 DPD131109:DPD131112 DYZ131109:DYZ131112 EIV131109:EIV131112 ESR131109:ESR131112 FCN131109:FCN131112 FMJ131109:FMJ131112 FWF131109:FWF131112 GGB131109:GGB131112 GPX131109:GPX131112 GZT131109:GZT131112 HJP131109:HJP131112 HTL131109:HTL131112 IDH131109:IDH131112 IND131109:IND131112 IWZ131109:IWZ131112 JGV131109:JGV131112 JQR131109:JQR131112 KAN131109:KAN131112 KKJ131109:KKJ131112 KUF131109:KUF131112 LEB131109:LEB131112 LNX131109:LNX131112 LXT131109:LXT131112 MHP131109:MHP131112 MRL131109:MRL131112 NBH131109:NBH131112 NLD131109:NLD131112 NUZ131109:NUZ131112 OEV131109:OEV131112 OOR131109:OOR131112 OYN131109:OYN131112 PIJ131109:PIJ131112 PSF131109:PSF131112 QCB131109:QCB131112 QLX131109:QLX131112 QVT131109:QVT131112 RFP131109:RFP131112 RPL131109:RPL131112 RZH131109:RZH131112 SJD131109:SJD131112 SSZ131109:SSZ131112 TCV131109:TCV131112 TMR131109:TMR131112 TWN131109:TWN131112 UGJ131109:UGJ131112 UQF131109:UQF131112 VAB131109:VAB131112 VJX131109:VJX131112 VTT131109:VTT131112 WDP131109:WDP131112 WNL131109:WNL131112 WXH131109:WXH131112 AZ196645:AZ196648 KV196645:KV196648 UR196645:UR196648 AEN196645:AEN196648 AOJ196645:AOJ196648 AYF196645:AYF196648 BIB196645:BIB196648 BRX196645:BRX196648 CBT196645:CBT196648 CLP196645:CLP196648 CVL196645:CVL196648 DFH196645:DFH196648 DPD196645:DPD196648 DYZ196645:DYZ196648 EIV196645:EIV196648 ESR196645:ESR196648 FCN196645:FCN196648 FMJ196645:FMJ196648 FWF196645:FWF196648 GGB196645:GGB196648 GPX196645:GPX196648 GZT196645:GZT196648 HJP196645:HJP196648 HTL196645:HTL196648 IDH196645:IDH196648 IND196645:IND196648 IWZ196645:IWZ196648 JGV196645:JGV196648 JQR196645:JQR196648 KAN196645:KAN196648 KKJ196645:KKJ196648 KUF196645:KUF196648 LEB196645:LEB196648 LNX196645:LNX196648 LXT196645:LXT196648 MHP196645:MHP196648 MRL196645:MRL196648 NBH196645:NBH196648 NLD196645:NLD196648 NUZ196645:NUZ196648 OEV196645:OEV196648 OOR196645:OOR196648 OYN196645:OYN196648 PIJ196645:PIJ196648 PSF196645:PSF196648 QCB196645:QCB196648 QLX196645:QLX196648 QVT196645:QVT196648 RFP196645:RFP196648 RPL196645:RPL196648 RZH196645:RZH196648 SJD196645:SJD196648 SSZ196645:SSZ196648 TCV196645:TCV196648 TMR196645:TMR196648 TWN196645:TWN196648 UGJ196645:UGJ196648 UQF196645:UQF196648 VAB196645:VAB196648 VJX196645:VJX196648 VTT196645:VTT196648 WDP196645:WDP196648 WNL196645:WNL196648 WXH196645:WXH196648 AZ262181:AZ262184 KV262181:KV262184 UR262181:UR262184 AEN262181:AEN262184 AOJ262181:AOJ262184 AYF262181:AYF262184 BIB262181:BIB262184 BRX262181:BRX262184 CBT262181:CBT262184 CLP262181:CLP262184 CVL262181:CVL262184 DFH262181:DFH262184 DPD262181:DPD262184 DYZ262181:DYZ262184 EIV262181:EIV262184 ESR262181:ESR262184 FCN262181:FCN262184 FMJ262181:FMJ262184 FWF262181:FWF262184 GGB262181:GGB262184 GPX262181:GPX262184 GZT262181:GZT262184 HJP262181:HJP262184 HTL262181:HTL262184 IDH262181:IDH262184 IND262181:IND262184 IWZ262181:IWZ262184 JGV262181:JGV262184 JQR262181:JQR262184 KAN262181:KAN262184 KKJ262181:KKJ262184 KUF262181:KUF262184 LEB262181:LEB262184 LNX262181:LNX262184 LXT262181:LXT262184 MHP262181:MHP262184 MRL262181:MRL262184 NBH262181:NBH262184 NLD262181:NLD262184 NUZ262181:NUZ262184 OEV262181:OEV262184 OOR262181:OOR262184 OYN262181:OYN262184 PIJ262181:PIJ262184 PSF262181:PSF262184 QCB262181:QCB262184 QLX262181:QLX262184 QVT262181:QVT262184 RFP262181:RFP262184 RPL262181:RPL262184 RZH262181:RZH262184 SJD262181:SJD262184 SSZ262181:SSZ262184 TCV262181:TCV262184 TMR262181:TMR262184 TWN262181:TWN262184 UGJ262181:UGJ262184 UQF262181:UQF262184 VAB262181:VAB262184 VJX262181:VJX262184 VTT262181:VTT262184 WDP262181:WDP262184 WNL262181:WNL262184 WXH262181:WXH262184 AZ327717:AZ327720 KV327717:KV327720 UR327717:UR327720 AEN327717:AEN327720 AOJ327717:AOJ327720 AYF327717:AYF327720 BIB327717:BIB327720 BRX327717:BRX327720 CBT327717:CBT327720 CLP327717:CLP327720 CVL327717:CVL327720 DFH327717:DFH327720 DPD327717:DPD327720 DYZ327717:DYZ327720 EIV327717:EIV327720 ESR327717:ESR327720 FCN327717:FCN327720 FMJ327717:FMJ327720 FWF327717:FWF327720 GGB327717:GGB327720 GPX327717:GPX327720 GZT327717:GZT327720 HJP327717:HJP327720 HTL327717:HTL327720 IDH327717:IDH327720 IND327717:IND327720 IWZ327717:IWZ327720 JGV327717:JGV327720 JQR327717:JQR327720 KAN327717:KAN327720 KKJ327717:KKJ327720 KUF327717:KUF327720 LEB327717:LEB327720 LNX327717:LNX327720 LXT327717:LXT327720 MHP327717:MHP327720 MRL327717:MRL327720 NBH327717:NBH327720 NLD327717:NLD327720 NUZ327717:NUZ327720 OEV327717:OEV327720 OOR327717:OOR327720 OYN327717:OYN327720 PIJ327717:PIJ327720 PSF327717:PSF327720 QCB327717:QCB327720 QLX327717:QLX327720 QVT327717:QVT327720 RFP327717:RFP327720 RPL327717:RPL327720 RZH327717:RZH327720 SJD327717:SJD327720 SSZ327717:SSZ327720 TCV327717:TCV327720 TMR327717:TMR327720 TWN327717:TWN327720 UGJ327717:UGJ327720 UQF327717:UQF327720 VAB327717:VAB327720 VJX327717:VJX327720 VTT327717:VTT327720 WDP327717:WDP327720 WNL327717:WNL327720 WXH327717:WXH327720 AZ393253:AZ393256 KV393253:KV393256 UR393253:UR393256 AEN393253:AEN393256 AOJ393253:AOJ393256 AYF393253:AYF393256 BIB393253:BIB393256 BRX393253:BRX393256 CBT393253:CBT393256 CLP393253:CLP393256 CVL393253:CVL393256 DFH393253:DFH393256 DPD393253:DPD393256 DYZ393253:DYZ393256 EIV393253:EIV393256 ESR393253:ESR393256 FCN393253:FCN393256 FMJ393253:FMJ393256 FWF393253:FWF393256 GGB393253:GGB393256 GPX393253:GPX393256 GZT393253:GZT393256 HJP393253:HJP393256 HTL393253:HTL393256 IDH393253:IDH393256 IND393253:IND393256 IWZ393253:IWZ393256 JGV393253:JGV393256 JQR393253:JQR393256 KAN393253:KAN393256 KKJ393253:KKJ393256 KUF393253:KUF393256 LEB393253:LEB393256 LNX393253:LNX393256 LXT393253:LXT393256 MHP393253:MHP393256 MRL393253:MRL393256 NBH393253:NBH393256 NLD393253:NLD393256 NUZ393253:NUZ393256 OEV393253:OEV393256 OOR393253:OOR393256 OYN393253:OYN393256 PIJ393253:PIJ393256 PSF393253:PSF393256 QCB393253:QCB393256 QLX393253:QLX393256 QVT393253:QVT393256 RFP393253:RFP393256 RPL393253:RPL393256 RZH393253:RZH393256 SJD393253:SJD393256 SSZ393253:SSZ393256 TCV393253:TCV393256 TMR393253:TMR393256 TWN393253:TWN393256 UGJ393253:UGJ393256 UQF393253:UQF393256 VAB393253:VAB393256 VJX393253:VJX393256 VTT393253:VTT393256 WDP393253:WDP393256 WNL393253:WNL393256 WXH393253:WXH393256 AZ458789:AZ458792 KV458789:KV458792 UR458789:UR458792 AEN458789:AEN458792 AOJ458789:AOJ458792 AYF458789:AYF458792 BIB458789:BIB458792 BRX458789:BRX458792 CBT458789:CBT458792 CLP458789:CLP458792 CVL458789:CVL458792 DFH458789:DFH458792 DPD458789:DPD458792 DYZ458789:DYZ458792 EIV458789:EIV458792 ESR458789:ESR458792 FCN458789:FCN458792 FMJ458789:FMJ458792 FWF458789:FWF458792 GGB458789:GGB458792 GPX458789:GPX458792 GZT458789:GZT458792 HJP458789:HJP458792 HTL458789:HTL458792 IDH458789:IDH458792 IND458789:IND458792 IWZ458789:IWZ458792 JGV458789:JGV458792 JQR458789:JQR458792 KAN458789:KAN458792 KKJ458789:KKJ458792 KUF458789:KUF458792 LEB458789:LEB458792 LNX458789:LNX458792 LXT458789:LXT458792 MHP458789:MHP458792 MRL458789:MRL458792 NBH458789:NBH458792 NLD458789:NLD458792 NUZ458789:NUZ458792 OEV458789:OEV458792 OOR458789:OOR458792 OYN458789:OYN458792 PIJ458789:PIJ458792 PSF458789:PSF458792 QCB458789:QCB458792 QLX458789:QLX458792 QVT458789:QVT458792 RFP458789:RFP458792 RPL458789:RPL458792 RZH458789:RZH458792 SJD458789:SJD458792 SSZ458789:SSZ458792 TCV458789:TCV458792 TMR458789:TMR458792 TWN458789:TWN458792 UGJ458789:UGJ458792 UQF458789:UQF458792 VAB458789:VAB458792 VJX458789:VJX458792 VTT458789:VTT458792 WDP458789:WDP458792 WNL458789:WNL458792 WXH458789:WXH458792 AZ524325:AZ524328 KV524325:KV524328 UR524325:UR524328 AEN524325:AEN524328 AOJ524325:AOJ524328 AYF524325:AYF524328 BIB524325:BIB524328 BRX524325:BRX524328 CBT524325:CBT524328 CLP524325:CLP524328 CVL524325:CVL524328 DFH524325:DFH524328 DPD524325:DPD524328 DYZ524325:DYZ524328 EIV524325:EIV524328 ESR524325:ESR524328 FCN524325:FCN524328 FMJ524325:FMJ524328 FWF524325:FWF524328 GGB524325:GGB524328 GPX524325:GPX524328 GZT524325:GZT524328 HJP524325:HJP524328 HTL524325:HTL524328 IDH524325:IDH524328 IND524325:IND524328 IWZ524325:IWZ524328 JGV524325:JGV524328 JQR524325:JQR524328 KAN524325:KAN524328 KKJ524325:KKJ524328 KUF524325:KUF524328 LEB524325:LEB524328 LNX524325:LNX524328 LXT524325:LXT524328 MHP524325:MHP524328 MRL524325:MRL524328 NBH524325:NBH524328 NLD524325:NLD524328 NUZ524325:NUZ524328 OEV524325:OEV524328 OOR524325:OOR524328 OYN524325:OYN524328 PIJ524325:PIJ524328 PSF524325:PSF524328 QCB524325:QCB524328 QLX524325:QLX524328 QVT524325:QVT524328 RFP524325:RFP524328 RPL524325:RPL524328 RZH524325:RZH524328 SJD524325:SJD524328 SSZ524325:SSZ524328 TCV524325:TCV524328 TMR524325:TMR524328 TWN524325:TWN524328 UGJ524325:UGJ524328 UQF524325:UQF524328 VAB524325:VAB524328 VJX524325:VJX524328 VTT524325:VTT524328 WDP524325:WDP524328 WNL524325:WNL524328 WXH524325:WXH524328 AZ589861:AZ589864 KV589861:KV589864 UR589861:UR589864 AEN589861:AEN589864 AOJ589861:AOJ589864 AYF589861:AYF589864 BIB589861:BIB589864 BRX589861:BRX589864 CBT589861:CBT589864 CLP589861:CLP589864 CVL589861:CVL589864 DFH589861:DFH589864 DPD589861:DPD589864 DYZ589861:DYZ589864 EIV589861:EIV589864 ESR589861:ESR589864 FCN589861:FCN589864 FMJ589861:FMJ589864 FWF589861:FWF589864 GGB589861:GGB589864 GPX589861:GPX589864 GZT589861:GZT589864 HJP589861:HJP589864 HTL589861:HTL589864 IDH589861:IDH589864 IND589861:IND589864 IWZ589861:IWZ589864 JGV589861:JGV589864 JQR589861:JQR589864 KAN589861:KAN589864 KKJ589861:KKJ589864 KUF589861:KUF589864 LEB589861:LEB589864 LNX589861:LNX589864 LXT589861:LXT589864 MHP589861:MHP589864 MRL589861:MRL589864 NBH589861:NBH589864 NLD589861:NLD589864 NUZ589861:NUZ589864 OEV589861:OEV589864 OOR589861:OOR589864 OYN589861:OYN589864 PIJ589861:PIJ589864 PSF589861:PSF589864 QCB589861:QCB589864 QLX589861:QLX589864 QVT589861:QVT589864 RFP589861:RFP589864 RPL589861:RPL589864 RZH589861:RZH589864 SJD589861:SJD589864 SSZ589861:SSZ589864 TCV589861:TCV589864 TMR589861:TMR589864 TWN589861:TWN589864 UGJ589861:UGJ589864 UQF589861:UQF589864 VAB589861:VAB589864 VJX589861:VJX589864 VTT589861:VTT589864 WDP589861:WDP589864 WNL589861:WNL589864 WXH589861:WXH589864 AZ655397:AZ655400 KV655397:KV655400 UR655397:UR655400 AEN655397:AEN655400 AOJ655397:AOJ655400 AYF655397:AYF655400 BIB655397:BIB655400 BRX655397:BRX655400 CBT655397:CBT655400 CLP655397:CLP655400 CVL655397:CVL655400 DFH655397:DFH655400 DPD655397:DPD655400 DYZ655397:DYZ655400 EIV655397:EIV655400 ESR655397:ESR655400 FCN655397:FCN655400 FMJ655397:FMJ655400 FWF655397:FWF655400 GGB655397:GGB655400 GPX655397:GPX655400 GZT655397:GZT655400 HJP655397:HJP655400 HTL655397:HTL655400 IDH655397:IDH655400 IND655397:IND655400 IWZ655397:IWZ655400 JGV655397:JGV655400 JQR655397:JQR655400 KAN655397:KAN655400 KKJ655397:KKJ655400 KUF655397:KUF655400 LEB655397:LEB655400 LNX655397:LNX655400 LXT655397:LXT655400 MHP655397:MHP655400 MRL655397:MRL655400 NBH655397:NBH655400 NLD655397:NLD655400 NUZ655397:NUZ655400 OEV655397:OEV655400 OOR655397:OOR655400 OYN655397:OYN655400 PIJ655397:PIJ655400 PSF655397:PSF655400 QCB655397:QCB655400 QLX655397:QLX655400 QVT655397:QVT655400 RFP655397:RFP655400 RPL655397:RPL655400 RZH655397:RZH655400 SJD655397:SJD655400 SSZ655397:SSZ655400 TCV655397:TCV655400 TMR655397:TMR655400 TWN655397:TWN655400 UGJ655397:UGJ655400 UQF655397:UQF655400 VAB655397:VAB655400 VJX655397:VJX655400 VTT655397:VTT655400 WDP655397:WDP655400 WNL655397:WNL655400 WXH655397:WXH655400 AZ720933:AZ720936 KV720933:KV720936 UR720933:UR720936 AEN720933:AEN720936 AOJ720933:AOJ720936 AYF720933:AYF720936 BIB720933:BIB720936 BRX720933:BRX720936 CBT720933:CBT720936 CLP720933:CLP720936 CVL720933:CVL720936 DFH720933:DFH720936 DPD720933:DPD720936 DYZ720933:DYZ720936 EIV720933:EIV720936 ESR720933:ESR720936 FCN720933:FCN720936 FMJ720933:FMJ720936 FWF720933:FWF720936 GGB720933:GGB720936 GPX720933:GPX720936 GZT720933:GZT720936 HJP720933:HJP720936 HTL720933:HTL720936 IDH720933:IDH720936 IND720933:IND720936 IWZ720933:IWZ720936 JGV720933:JGV720936 JQR720933:JQR720936 KAN720933:KAN720936 KKJ720933:KKJ720936 KUF720933:KUF720936 LEB720933:LEB720936 LNX720933:LNX720936 LXT720933:LXT720936 MHP720933:MHP720936 MRL720933:MRL720936 NBH720933:NBH720936 NLD720933:NLD720936 NUZ720933:NUZ720936 OEV720933:OEV720936 OOR720933:OOR720936 OYN720933:OYN720936 PIJ720933:PIJ720936 PSF720933:PSF720936 QCB720933:QCB720936 QLX720933:QLX720936 QVT720933:QVT720936 RFP720933:RFP720936 RPL720933:RPL720936 RZH720933:RZH720936 SJD720933:SJD720936 SSZ720933:SSZ720936 TCV720933:TCV720936 TMR720933:TMR720936 TWN720933:TWN720936 UGJ720933:UGJ720936 UQF720933:UQF720936 VAB720933:VAB720936 VJX720933:VJX720936 VTT720933:VTT720936 WDP720933:WDP720936 WNL720933:WNL720936 WXH720933:WXH720936 AZ786469:AZ786472 KV786469:KV786472 UR786469:UR786472 AEN786469:AEN786472 AOJ786469:AOJ786472 AYF786469:AYF786472 BIB786469:BIB786472 BRX786469:BRX786472 CBT786469:CBT786472 CLP786469:CLP786472 CVL786469:CVL786472 DFH786469:DFH786472 DPD786469:DPD786472 DYZ786469:DYZ786472 EIV786469:EIV786472 ESR786469:ESR786472 FCN786469:FCN786472 FMJ786469:FMJ786472 FWF786469:FWF786472 GGB786469:GGB786472 GPX786469:GPX786472 GZT786469:GZT786472 HJP786469:HJP786472 HTL786469:HTL786472 IDH786469:IDH786472 IND786469:IND786472 IWZ786469:IWZ786472 JGV786469:JGV786472 JQR786469:JQR786472 KAN786469:KAN786472 KKJ786469:KKJ786472 KUF786469:KUF786472 LEB786469:LEB786472 LNX786469:LNX786472 LXT786469:LXT786472 MHP786469:MHP786472 MRL786469:MRL786472 NBH786469:NBH786472 NLD786469:NLD786472 NUZ786469:NUZ786472 OEV786469:OEV786472 OOR786469:OOR786472 OYN786469:OYN786472 PIJ786469:PIJ786472 PSF786469:PSF786472 QCB786469:QCB786472 QLX786469:QLX786472 QVT786469:QVT786472 RFP786469:RFP786472 RPL786469:RPL786472 RZH786469:RZH786472 SJD786469:SJD786472 SSZ786469:SSZ786472 TCV786469:TCV786472 TMR786469:TMR786472 TWN786469:TWN786472 UGJ786469:UGJ786472 UQF786469:UQF786472 VAB786469:VAB786472 VJX786469:VJX786472 VTT786469:VTT786472 WDP786469:WDP786472 WNL786469:WNL786472 WXH786469:WXH786472 AZ852005:AZ852008 KV852005:KV852008 UR852005:UR852008 AEN852005:AEN852008 AOJ852005:AOJ852008 AYF852005:AYF852008 BIB852005:BIB852008 BRX852005:BRX852008 CBT852005:CBT852008 CLP852005:CLP852008 CVL852005:CVL852008 DFH852005:DFH852008 DPD852005:DPD852008 DYZ852005:DYZ852008 EIV852005:EIV852008 ESR852005:ESR852008 FCN852005:FCN852008 FMJ852005:FMJ852008 FWF852005:FWF852008 GGB852005:GGB852008 GPX852005:GPX852008 GZT852005:GZT852008 HJP852005:HJP852008 HTL852005:HTL852008 IDH852005:IDH852008 IND852005:IND852008 IWZ852005:IWZ852008 JGV852005:JGV852008 JQR852005:JQR852008 KAN852005:KAN852008 KKJ852005:KKJ852008 KUF852005:KUF852008 LEB852005:LEB852008 LNX852005:LNX852008 LXT852005:LXT852008 MHP852005:MHP852008 MRL852005:MRL852008 NBH852005:NBH852008 NLD852005:NLD852008 NUZ852005:NUZ852008 OEV852005:OEV852008 OOR852005:OOR852008 OYN852005:OYN852008 PIJ852005:PIJ852008 PSF852005:PSF852008 QCB852005:QCB852008 QLX852005:QLX852008 QVT852005:QVT852008 RFP852005:RFP852008 RPL852005:RPL852008 RZH852005:RZH852008 SJD852005:SJD852008 SSZ852005:SSZ852008 TCV852005:TCV852008 TMR852005:TMR852008 TWN852005:TWN852008 UGJ852005:UGJ852008 UQF852005:UQF852008 VAB852005:VAB852008 VJX852005:VJX852008 VTT852005:VTT852008 WDP852005:WDP852008 WNL852005:WNL852008 WXH852005:WXH852008 AZ917541:AZ917544 KV917541:KV917544 UR917541:UR917544 AEN917541:AEN917544 AOJ917541:AOJ917544 AYF917541:AYF917544 BIB917541:BIB917544 BRX917541:BRX917544 CBT917541:CBT917544 CLP917541:CLP917544 CVL917541:CVL917544 DFH917541:DFH917544 DPD917541:DPD917544 DYZ917541:DYZ917544 EIV917541:EIV917544 ESR917541:ESR917544 FCN917541:FCN917544 FMJ917541:FMJ917544 FWF917541:FWF917544 GGB917541:GGB917544 GPX917541:GPX917544 GZT917541:GZT917544 HJP917541:HJP917544 HTL917541:HTL917544 IDH917541:IDH917544 IND917541:IND917544 IWZ917541:IWZ917544 JGV917541:JGV917544 JQR917541:JQR917544 KAN917541:KAN917544 KKJ917541:KKJ917544 KUF917541:KUF917544 LEB917541:LEB917544 LNX917541:LNX917544 LXT917541:LXT917544 MHP917541:MHP917544 MRL917541:MRL917544 NBH917541:NBH917544 NLD917541:NLD917544 NUZ917541:NUZ917544 OEV917541:OEV917544 OOR917541:OOR917544 OYN917541:OYN917544 PIJ917541:PIJ917544 PSF917541:PSF917544 QCB917541:QCB917544 QLX917541:QLX917544 QVT917541:QVT917544 RFP917541:RFP917544 RPL917541:RPL917544 RZH917541:RZH917544 SJD917541:SJD917544 SSZ917541:SSZ917544 TCV917541:TCV917544 TMR917541:TMR917544 TWN917541:TWN917544 UGJ917541:UGJ917544 UQF917541:UQF917544 VAB917541:VAB917544 VJX917541:VJX917544 VTT917541:VTT917544 WDP917541:WDP917544 WNL917541:WNL917544 WXH917541:WXH917544 AZ983077:AZ983080 KV983077:KV983080 UR983077:UR983080 AEN983077:AEN983080 AOJ983077:AOJ983080 AYF983077:AYF983080 BIB983077:BIB983080 BRX983077:BRX983080 CBT983077:CBT983080 CLP983077:CLP983080 CVL983077:CVL983080 DFH983077:DFH983080 DPD983077:DPD983080 DYZ983077:DYZ983080 EIV983077:EIV983080 ESR983077:ESR983080 FCN983077:FCN983080 FMJ983077:FMJ983080 FWF983077:FWF983080 GGB983077:GGB983080 GPX983077:GPX983080 GZT983077:GZT983080 HJP983077:HJP983080 HTL983077:HTL983080 IDH983077:IDH983080 IND983077:IND983080 IWZ983077:IWZ983080 JGV983077:JGV983080 JQR983077:JQR983080 KAN983077:KAN983080 KKJ983077:KKJ983080 KUF983077:KUF983080 LEB983077:LEB983080 LNX983077:LNX983080 LXT983077:LXT983080 MHP983077:MHP983080 MRL983077:MRL983080 NBH983077:NBH983080 NLD983077:NLD983080 NUZ983077:NUZ983080 OEV983077:OEV983080 OOR983077:OOR983080 OYN983077:OYN983080 PIJ983077:PIJ983080 PSF983077:PSF983080 QCB983077:QCB983080 QLX983077:QLX983080 QVT983077:QVT983080 RFP983077:RFP983080 RPL983077:RPL983080 RZH983077:RZH983080 SJD983077:SJD983080 SSZ983077:SSZ983080 TCV983077:TCV983080 TMR983077:TMR983080 TWN983077:TWN983080 UGJ983077:UGJ983080 UQF983077:UQF983080 VAB983077:VAB983080 VJX983077:VJX983080 VTT983077:VTT983080 WDP983077:WDP983080 WNL983077:WNL983080 WXH983077:WXH983080 H35:I41 JD35:JE41 SZ35:TA41 ACV35:ACW41 AMR35:AMS41 AWN35:AWO41 BGJ35:BGK41 BQF35:BQG41 CAB35:CAC41 CJX35:CJY41 CTT35:CTU41 DDP35:DDQ41 DNL35:DNM41 DXH35:DXI41 EHD35:EHE41 EQZ35:ERA41 FAV35:FAW41 FKR35:FKS41 FUN35:FUO41 GEJ35:GEK41 GOF35:GOG41 GYB35:GYC41 HHX35:HHY41 HRT35:HRU41 IBP35:IBQ41 ILL35:ILM41 IVH35:IVI41 JFD35:JFE41 JOZ35:JPA41 JYV35:JYW41 KIR35:KIS41 KSN35:KSO41 LCJ35:LCK41 LMF35:LMG41 LWB35:LWC41 MFX35:MFY41 MPT35:MPU41 MZP35:MZQ41 NJL35:NJM41 NTH35:NTI41 ODD35:ODE41 OMZ35:ONA41 OWV35:OWW41 PGR35:PGS41 PQN35:PQO41 QAJ35:QAK41 QKF35:QKG41 QUB35:QUC41 RDX35:RDY41 RNT35:RNU41 RXP35:RXQ41 SHL35:SHM41 SRH35:SRI41 TBD35:TBE41 TKZ35:TLA41 TUV35:TUW41 UER35:UES41 UON35:UOO41 UYJ35:UYK41 VIF35:VIG41 VSB35:VSC41 WBX35:WBY41 WLT35:WLU41 WVP35:WVQ41 H65571:I65577 JD65571:JE65577 SZ65571:TA65577 ACV65571:ACW65577 AMR65571:AMS65577 AWN65571:AWO65577 BGJ65571:BGK65577 BQF65571:BQG65577 CAB65571:CAC65577 CJX65571:CJY65577 CTT65571:CTU65577 DDP65571:DDQ65577 DNL65571:DNM65577 DXH65571:DXI65577 EHD65571:EHE65577 EQZ65571:ERA65577 FAV65571:FAW65577 FKR65571:FKS65577 FUN65571:FUO65577 GEJ65571:GEK65577 GOF65571:GOG65577 GYB65571:GYC65577 HHX65571:HHY65577 HRT65571:HRU65577 IBP65571:IBQ65577 ILL65571:ILM65577 IVH65571:IVI65577 JFD65571:JFE65577 JOZ65571:JPA65577 JYV65571:JYW65577 KIR65571:KIS65577 KSN65571:KSO65577 LCJ65571:LCK65577 LMF65571:LMG65577 LWB65571:LWC65577 MFX65571:MFY65577 MPT65571:MPU65577 MZP65571:MZQ65577 NJL65571:NJM65577 NTH65571:NTI65577 ODD65571:ODE65577 OMZ65571:ONA65577 OWV65571:OWW65577 PGR65571:PGS65577 PQN65571:PQO65577 QAJ65571:QAK65577 QKF65571:QKG65577 QUB65571:QUC65577 RDX65571:RDY65577 RNT65571:RNU65577 RXP65571:RXQ65577 SHL65571:SHM65577 SRH65571:SRI65577 TBD65571:TBE65577 TKZ65571:TLA65577 TUV65571:TUW65577 UER65571:UES65577 UON65571:UOO65577 UYJ65571:UYK65577 VIF65571:VIG65577 VSB65571:VSC65577 WBX65571:WBY65577 WLT65571:WLU65577 WVP65571:WVQ65577 H131107:I131113 JD131107:JE131113 SZ131107:TA131113 ACV131107:ACW131113 AMR131107:AMS131113 AWN131107:AWO131113 BGJ131107:BGK131113 BQF131107:BQG131113 CAB131107:CAC131113 CJX131107:CJY131113 CTT131107:CTU131113 DDP131107:DDQ131113 DNL131107:DNM131113 DXH131107:DXI131113 EHD131107:EHE131113 EQZ131107:ERA131113 FAV131107:FAW131113 FKR131107:FKS131113 FUN131107:FUO131113 GEJ131107:GEK131113 GOF131107:GOG131113 GYB131107:GYC131113 HHX131107:HHY131113 HRT131107:HRU131113 IBP131107:IBQ131113 ILL131107:ILM131113 IVH131107:IVI131113 JFD131107:JFE131113 JOZ131107:JPA131113 JYV131107:JYW131113 KIR131107:KIS131113 KSN131107:KSO131113 LCJ131107:LCK131113 LMF131107:LMG131113 LWB131107:LWC131113 MFX131107:MFY131113 MPT131107:MPU131113 MZP131107:MZQ131113 NJL131107:NJM131113 NTH131107:NTI131113 ODD131107:ODE131113 OMZ131107:ONA131113 OWV131107:OWW131113 PGR131107:PGS131113 PQN131107:PQO131113 QAJ131107:QAK131113 QKF131107:QKG131113 QUB131107:QUC131113 RDX131107:RDY131113 RNT131107:RNU131113 RXP131107:RXQ131113 SHL131107:SHM131113 SRH131107:SRI131113 TBD131107:TBE131113 TKZ131107:TLA131113 TUV131107:TUW131113 UER131107:UES131113 UON131107:UOO131113 UYJ131107:UYK131113 VIF131107:VIG131113 VSB131107:VSC131113 WBX131107:WBY131113 WLT131107:WLU131113 WVP131107:WVQ131113 H196643:I196649 JD196643:JE196649 SZ196643:TA196649 ACV196643:ACW196649 AMR196643:AMS196649 AWN196643:AWO196649 BGJ196643:BGK196649 BQF196643:BQG196649 CAB196643:CAC196649 CJX196643:CJY196649 CTT196643:CTU196649 DDP196643:DDQ196649 DNL196643:DNM196649 DXH196643:DXI196649 EHD196643:EHE196649 EQZ196643:ERA196649 FAV196643:FAW196649 FKR196643:FKS196649 FUN196643:FUO196649 GEJ196643:GEK196649 GOF196643:GOG196649 GYB196643:GYC196649 HHX196643:HHY196649 HRT196643:HRU196649 IBP196643:IBQ196649 ILL196643:ILM196649 IVH196643:IVI196649 JFD196643:JFE196649 JOZ196643:JPA196649 JYV196643:JYW196649 KIR196643:KIS196649 KSN196643:KSO196649 LCJ196643:LCK196649 LMF196643:LMG196649 LWB196643:LWC196649 MFX196643:MFY196649 MPT196643:MPU196649 MZP196643:MZQ196649 NJL196643:NJM196649 NTH196643:NTI196649 ODD196643:ODE196649 OMZ196643:ONA196649 OWV196643:OWW196649 PGR196643:PGS196649 PQN196643:PQO196649 QAJ196643:QAK196649 QKF196643:QKG196649 QUB196643:QUC196649 RDX196643:RDY196649 RNT196643:RNU196649 RXP196643:RXQ196649 SHL196643:SHM196649 SRH196643:SRI196649 TBD196643:TBE196649 TKZ196643:TLA196649 TUV196643:TUW196649 UER196643:UES196649 UON196643:UOO196649 UYJ196643:UYK196649 VIF196643:VIG196649 VSB196643:VSC196649 WBX196643:WBY196649 WLT196643:WLU196649 WVP196643:WVQ196649 H262179:I262185 JD262179:JE262185 SZ262179:TA262185 ACV262179:ACW262185 AMR262179:AMS262185 AWN262179:AWO262185 BGJ262179:BGK262185 BQF262179:BQG262185 CAB262179:CAC262185 CJX262179:CJY262185 CTT262179:CTU262185 DDP262179:DDQ262185 DNL262179:DNM262185 DXH262179:DXI262185 EHD262179:EHE262185 EQZ262179:ERA262185 FAV262179:FAW262185 FKR262179:FKS262185 FUN262179:FUO262185 GEJ262179:GEK262185 GOF262179:GOG262185 GYB262179:GYC262185 HHX262179:HHY262185 HRT262179:HRU262185 IBP262179:IBQ262185 ILL262179:ILM262185 IVH262179:IVI262185 JFD262179:JFE262185 JOZ262179:JPA262185 JYV262179:JYW262185 KIR262179:KIS262185 KSN262179:KSO262185 LCJ262179:LCK262185 LMF262179:LMG262185 LWB262179:LWC262185 MFX262179:MFY262185 MPT262179:MPU262185 MZP262179:MZQ262185 NJL262179:NJM262185 NTH262179:NTI262185 ODD262179:ODE262185 OMZ262179:ONA262185 OWV262179:OWW262185 PGR262179:PGS262185 PQN262179:PQO262185 QAJ262179:QAK262185 QKF262179:QKG262185 QUB262179:QUC262185 RDX262179:RDY262185 RNT262179:RNU262185 RXP262179:RXQ262185 SHL262179:SHM262185 SRH262179:SRI262185 TBD262179:TBE262185 TKZ262179:TLA262185 TUV262179:TUW262185 UER262179:UES262185 UON262179:UOO262185 UYJ262179:UYK262185 VIF262179:VIG262185 VSB262179:VSC262185 WBX262179:WBY262185 WLT262179:WLU262185 WVP262179:WVQ262185 H327715:I327721 JD327715:JE327721 SZ327715:TA327721 ACV327715:ACW327721 AMR327715:AMS327721 AWN327715:AWO327721 BGJ327715:BGK327721 BQF327715:BQG327721 CAB327715:CAC327721 CJX327715:CJY327721 CTT327715:CTU327721 DDP327715:DDQ327721 DNL327715:DNM327721 DXH327715:DXI327721 EHD327715:EHE327721 EQZ327715:ERA327721 FAV327715:FAW327721 FKR327715:FKS327721 FUN327715:FUO327721 GEJ327715:GEK327721 GOF327715:GOG327721 GYB327715:GYC327721 HHX327715:HHY327721 HRT327715:HRU327721 IBP327715:IBQ327721 ILL327715:ILM327721 IVH327715:IVI327721 JFD327715:JFE327721 JOZ327715:JPA327721 JYV327715:JYW327721 KIR327715:KIS327721 KSN327715:KSO327721 LCJ327715:LCK327721 LMF327715:LMG327721 LWB327715:LWC327721 MFX327715:MFY327721 MPT327715:MPU327721 MZP327715:MZQ327721 NJL327715:NJM327721 NTH327715:NTI327721 ODD327715:ODE327721 OMZ327715:ONA327721 OWV327715:OWW327721 PGR327715:PGS327721 PQN327715:PQO327721 QAJ327715:QAK327721 QKF327715:QKG327721 QUB327715:QUC327721 RDX327715:RDY327721 RNT327715:RNU327721 RXP327715:RXQ327721 SHL327715:SHM327721 SRH327715:SRI327721 TBD327715:TBE327721 TKZ327715:TLA327721 TUV327715:TUW327721 UER327715:UES327721 UON327715:UOO327721 UYJ327715:UYK327721 VIF327715:VIG327721 VSB327715:VSC327721 WBX327715:WBY327721 WLT327715:WLU327721 WVP327715:WVQ327721 H393251:I393257 JD393251:JE393257 SZ393251:TA393257 ACV393251:ACW393257 AMR393251:AMS393257 AWN393251:AWO393257 BGJ393251:BGK393257 BQF393251:BQG393257 CAB393251:CAC393257 CJX393251:CJY393257 CTT393251:CTU393257 DDP393251:DDQ393257 DNL393251:DNM393257 DXH393251:DXI393257 EHD393251:EHE393257 EQZ393251:ERA393257 FAV393251:FAW393257 FKR393251:FKS393257 FUN393251:FUO393257 GEJ393251:GEK393257 GOF393251:GOG393257 GYB393251:GYC393257 HHX393251:HHY393257 HRT393251:HRU393257 IBP393251:IBQ393257 ILL393251:ILM393257 IVH393251:IVI393257 JFD393251:JFE393257 JOZ393251:JPA393257 JYV393251:JYW393257 KIR393251:KIS393257 KSN393251:KSO393257 LCJ393251:LCK393257 LMF393251:LMG393257 LWB393251:LWC393257 MFX393251:MFY393257 MPT393251:MPU393257 MZP393251:MZQ393257 NJL393251:NJM393257 NTH393251:NTI393257 ODD393251:ODE393257 OMZ393251:ONA393257 OWV393251:OWW393257 PGR393251:PGS393257 PQN393251:PQO393257 QAJ393251:QAK393257 QKF393251:QKG393257 QUB393251:QUC393257 RDX393251:RDY393257 RNT393251:RNU393257 RXP393251:RXQ393257 SHL393251:SHM393257 SRH393251:SRI393257 TBD393251:TBE393257 TKZ393251:TLA393257 TUV393251:TUW393257 UER393251:UES393257 UON393251:UOO393257 UYJ393251:UYK393257 VIF393251:VIG393257 VSB393251:VSC393257 WBX393251:WBY393257 WLT393251:WLU393257 WVP393251:WVQ393257 H458787:I458793 JD458787:JE458793 SZ458787:TA458793 ACV458787:ACW458793 AMR458787:AMS458793 AWN458787:AWO458793 BGJ458787:BGK458793 BQF458787:BQG458793 CAB458787:CAC458793 CJX458787:CJY458793 CTT458787:CTU458793 DDP458787:DDQ458793 DNL458787:DNM458793 DXH458787:DXI458793 EHD458787:EHE458793 EQZ458787:ERA458793 FAV458787:FAW458793 FKR458787:FKS458793 FUN458787:FUO458793 GEJ458787:GEK458793 GOF458787:GOG458793 GYB458787:GYC458793 HHX458787:HHY458793 HRT458787:HRU458793 IBP458787:IBQ458793 ILL458787:ILM458793 IVH458787:IVI458793 JFD458787:JFE458793 JOZ458787:JPA458793 JYV458787:JYW458793 KIR458787:KIS458793 KSN458787:KSO458793 LCJ458787:LCK458793 LMF458787:LMG458793 LWB458787:LWC458793 MFX458787:MFY458793 MPT458787:MPU458793 MZP458787:MZQ458793 NJL458787:NJM458793 NTH458787:NTI458793 ODD458787:ODE458793 OMZ458787:ONA458793 OWV458787:OWW458793 PGR458787:PGS458793 PQN458787:PQO458793 QAJ458787:QAK458793 QKF458787:QKG458793 QUB458787:QUC458793 RDX458787:RDY458793 RNT458787:RNU458793 RXP458787:RXQ458793 SHL458787:SHM458793 SRH458787:SRI458793 TBD458787:TBE458793 TKZ458787:TLA458793 TUV458787:TUW458793 UER458787:UES458793 UON458787:UOO458793 UYJ458787:UYK458793 VIF458787:VIG458793 VSB458787:VSC458793 WBX458787:WBY458793 WLT458787:WLU458793 WVP458787:WVQ458793 H524323:I524329 JD524323:JE524329 SZ524323:TA524329 ACV524323:ACW524329 AMR524323:AMS524329 AWN524323:AWO524329 BGJ524323:BGK524329 BQF524323:BQG524329 CAB524323:CAC524329 CJX524323:CJY524329 CTT524323:CTU524329 DDP524323:DDQ524329 DNL524323:DNM524329 DXH524323:DXI524329 EHD524323:EHE524329 EQZ524323:ERA524329 FAV524323:FAW524329 FKR524323:FKS524329 FUN524323:FUO524329 GEJ524323:GEK524329 GOF524323:GOG524329 GYB524323:GYC524329 HHX524323:HHY524329 HRT524323:HRU524329 IBP524323:IBQ524329 ILL524323:ILM524329 IVH524323:IVI524329 JFD524323:JFE524329 JOZ524323:JPA524329 JYV524323:JYW524329 KIR524323:KIS524329 KSN524323:KSO524329 LCJ524323:LCK524329 LMF524323:LMG524329 LWB524323:LWC524329 MFX524323:MFY524329 MPT524323:MPU524329 MZP524323:MZQ524329 NJL524323:NJM524329 NTH524323:NTI524329 ODD524323:ODE524329 OMZ524323:ONA524329 OWV524323:OWW524329 PGR524323:PGS524329 PQN524323:PQO524329 QAJ524323:QAK524329 QKF524323:QKG524329 QUB524323:QUC524329 RDX524323:RDY524329 RNT524323:RNU524329 RXP524323:RXQ524329 SHL524323:SHM524329 SRH524323:SRI524329 TBD524323:TBE524329 TKZ524323:TLA524329 TUV524323:TUW524329 UER524323:UES524329 UON524323:UOO524329 UYJ524323:UYK524329 VIF524323:VIG524329 VSB524323:VSC524329 WBX524323:WBY524329 WLT524323:WLU524329 WVP524323:WVQ524329 H589859:I589865 JD589859:JE589865 SZ589859:TA589865 ACV589859:ACW589865 AMR589859:AMS589865 AWN589859:AWO589865 BGJ589859:BGK589865 BQF589859:BQG589865 CAB589859:CAC589865 CJX589859:CJY589865 CTT589859:CTU589865 DDP589859:DDQ589865 DNL589859:DNM589865 DXH589859:DXI589865 EHD589859:EHE589865 EQZ589859:ERA589865 FAV589859:FAW589865 FKR589859:FKS589865 FUN589859:FUO589865 GEJ589859:GEK589865 GOF589859:GOG589865 GYB589859:GYC589865 HHX589859:HHY589865 HRT589859:HRU589865 IBP589859:IBQ589865 ILL589859:ILM589865 IVH589859:IVI589865 JFD589859:JFE589865 JOZ589859:JPA589865 JYV589859:JYW589865 KIR589859:KIS589865 KSN589859:KSO589865 LCJ589859:LCK589865 LMF589859:LMG589865 LWB589859:LWC589865 MFX589859:MFY589865 MPT589859:MPU589865 MZP589859:MZQ589865 NJL589859:NJM589865 NTH589859:NTI589865 ODD589859:ODE589865 OMZ589859:ONA589865 OWV589859:OWW589865 PGR589859:PGS589865 PQN589859:PQO589865 QAJ589859:QAK589865 QKF589859:QKG589865 QUB589859:QUC589865 RDX589859:RDY589865 RNT589859:RNU589865 RXP589859:RXQ589865 SHL589859:SHM589865 SRH589859:SRI589865 TBD589859:TBE589865 TKZ589859:TLA589865 TUV589859:TUW589865 UER589859:UES589865 UON589859:UOO589865 UYJ589859:UYK589865 VIF589859:VIG589865 VSB589859:VSC589865 WBX589859:WBY589865 WLT589859:WLU589865 WVP589859:WVQ589865 H655395:I655401 JD655395:JE655401 SZ655395:TA655401 ACV655395:ACW655401 AMR655395:AMS655401 AWN655395:AWO655401 BGJ655395:BGK655401 BQF655395:BQG655401 CAB655395:CAC655401 CJX655395:CJY655401 CTT655395:CTU655401 DDP655395:DDQ655401 DNL655395:DNM655401 DXH655395:DXI655401 EHD655395:EHE655401 EQZ655395:ERA655401 FAV655395:FAW655401 FKR655395:FKS655401 FUN655395:FUO655401 GEJ655395:GEK655401 GOF655395:GOG655401 GYB655395:GYC655401 HHX655395:HHY655401 HRT655395:HRU655401 IBP655395:IBQ655401 ILL655395:ILM655401 IVH655395:IVI655401 JFD655395:JFE655401 JOZ655395:JPA655401 JYV655395:JYW655401 KIR655395:KIS655401 KSN655395:KSO655401 LCJ655395:LCK655401 LMF655395:LMG655401 LWB655395:LWC655401 MFX655395:MFY655401 MPT655395:MPU655401 MZP655395:MZQ655401 NJL655395:NJM655401 NTH655395:NTI655401 ODD655395:ODE655401 OMZ655395:ONA655401 OWV655395:OWW655401 PGR655395:PGS655401 PQN655395:PQO655401 QAJ655395:QAK655401 QKF655395:QKG655401 QUB655395:QUC655401 RDX655395:RDY655401 RNT655395:RNU655401 RXP655395:RXQ655401 SHL655395:SHM655401 SRH655395:SRI655401 TBD655395:TBE655401 TKZ655395:TLA655401 TUV655395:TUW655401 UER655395:UES655401 UON655395:UOO655401 UYJ655395:UYK655401 VIF655395:VIG655401 VSB655395:VSC655401 WBX655395:WBY655401 WLT655395:WLU655401 WVP655395:WVQ655401 H720931:I720937 JD720931:JE720937 SZ720931:TA720937 ACV720931:ACW720937 AMR720931:AMS720937 AWN720931:AWO720937 BGJ720931:BGK720937 BQF720931:BQG720937 CAB720931:CAC720937 CJX720931:CJY720937 CTT720931:CTU720937 DDP720931:DDQ720937 DNL720931:DNM720937 DXH720931:DXI720937 EHD720931:EHE720937 EQZ720931:ERA720937 FAV720931:FAW720937 FKR720931:FKS720937 FUN720931:FUO720937 GEJ720931:GEK720937 GOF720931:GOG720937 GYB720931:GYC720937 HHX720931:HHY720937 HRT720931:HRU720937 IBP720931:IBQ720937 ILL720931:ILM720937 IVH720931:IVI720937 JFD720931:JFE720937 JOZ720931:JPA720937 JYV720931:JYW720937 KIR720931:KIS720937 KSN720931:KSO720937 LCJ720931:LCK720937 LMF720931:LMG720937 LWB720931:LWC720937 MFX720931:MFY720937 MPT720931:MPU720937 MZP720931:MZQ720937 NJL720931:NJM720937 NTH720931:NTI720937 ODD720931:ODE720937 OMZ720931:ONA720937 OWV720931:OWW720937 PGR720931:PGS720937 PQN720931:PQO720937 QAJ720931:QAK720937 QKF720931:QKG720937 QUB720931:QUC720937 RDX720931:RDY720937 RNT720931:RNU720937 RXP720931:RXQ720937 SHL720931:SHM720937 SRH720931:SRI720937 TBD720931:TBE720937 TKZ720931:TLA720937 TUV720931:TUW720937 UER720931:UES720937 UON720931:UOO720937 UYJ720931:UYK720937 VIF720931:VIG720937 VSB720931:VSC720937 WBX720931:WBY720937 WLT720931:WLU720937 WVP720931:WVQ720937 H786467:I786473 JD786467:JE786473 SZ786467:TA786473 ACV786467:ACW786473 AMR786467:AMS786473 AWN786467:AWO786473 BGJ786467:BGK786473 BQF786467:BQG786473 CAB786467:CAC786473 CJX786467:CJY786473 CTT786467:CTU786473 DDP786467:DDQ786473 DNL786467:DNM786473 DXH786467:DXI786473 EHD786467:EHE786473 EQZ786467:ERA786473 FAV786467:FAW786473 FKR786467:FKS786473 FUN786467:FUO786473 GEJ786467:GEK786473 GOF786467:GOG786473 GYB786467:GYC786473 HHX786467:HHY786473 HRT786467:HRU786473 IBP786467:IBQ786473 ILL786467:ILM786473 IVH786467:IVI786473 JFD786467:JFE786473 JOZ786467:JPA786473 JYV786467:JYW786473 KIR786467:KIS786473 KSN786467:KSO786473 LCJ786467:LCK786473 LMF786467:LMG786473 LWB786467:LWC786473 MFX786467:MFY786473 MPT786467:MPU786473 MZP786467:MZQ786473 NJL786467:NJM786473 NTH786467:NTI786473 ODD786467:ODE786473 OMZ786467:ONA786473 OWV786467:OWW786473 PGR786467:PGS786473 PQN786467:PQO786473 QAJ786467:QAK786473 QKF786467:QKG786473 QUB786467:QUC786473 RDX786467:RDY786473 RNT786467:RNU786473 RXP786467:RXQ786473 SHL786467:SHM786473 SRH786467:SRI786473 TBD786467:TBE786473 TKZ786467:TLA786473 TUV786467:TUW786473 UER786467:UES786473 UON786467:UOO786473 UYJ786467:UYK786473 VIF786467:VIG786473 VSB786467:VSC786473 WBX786467:WBY786473 WLT786467:WLU786473 WVP786467:WVQ786473 H852003:I852009 JD852003:JE852009 SZ852003:TA852009 ACV852003:ACW852009 AMR852003:AMS852009 AWN852003:AWO852009 BGJ852003:BGK852009 BQF852003:BQG852009 CAB852003:CAC852009 CJX852003:CJY852009 CTT852003:CTU852009 DDP852003:DDQ852009 DNL852003:DNM852009 DXH852003:DXI852009 EHD852003:EHE852009 EQZ852003:ERA852009 FAV852003:FAW852009 FKR852003:FKS852009 FUN852003:FUO852009 GEJ852003:GEK852009 GOF852003:GOG852009 GYB852003:GYC852009 HHX852003:HHY852009 HRT852003:HRU852009 IBP852003:IBQ852009 ILL852003:ILM852009 IVH852003:IVI852009 JFD852003:JFE852009 JOZ852003:JPA852009 JYV852003:JYW852009 KIR852003:KIS852009 KSN852003:KSO852009 LCJ852003:LCK852009 LMF852003:LMG852009 LWB852003:LWC852009 MFX852003:MFY852009 MPT852003:MPU852009 MZP852003:MZQ852009 NJL852003:NJM852009 NTH852003:NTI852009 ODD852003:ODE852009 OMZ852003:ONA852009 OWV852003:OWW852009 PGR852003:PGS852009 PQN852003:PQO852009 QAJ852003:QAK852009 QKF852003:QKG852009 QUB852003:QUC852009 RDX852003:RDY852009 RNT852003:RNU852009 RXP852003:RXQ852009 SHL852003:SHM852009 SRH852003:SRI852009 TBD852003:TBE852009 TKZ852003:TLA852009 TUV852003:TUW852009 UER852003:UES852009 UON852003:UOO852009 UYJ852003:UYK852009 VIF852003:VIG852009 VSB852003:VSC852009 WBX852003:WBY852009 WLT852003:WLU852009 WVP852003:WVQ852009 H917539:I917545 JD917539:JE917545 SZ917539:TA917545 ACV917539:ACW917545 AMR917539:AMS917545 AWN917539:AWO917545 BGJ917539:BGK917545 BQF917539:BQG917545 CAB917539:CAC917545 CJX917539:CJY917545 CTT917539:CTU917545 DDP917539:DDQ917545 DNL917539:DNM917545 DXH917539:DXI917545 EHD917539:EHE917545 EQZ917539:ERA917545 FAV917539:FAW917545 FKR917539:FKS917545 FUN917539:FUO917545 GEJ917539:GEK917545 GOF917539:GOG917545 GYB917539:GYC917545 HHX917539:HHY917545 HRT917539:HRU917545 IBP917539:IBQ917545 ILL917539:ILM917545 IVH917539:IVI917545 JFD917539:JFE917545 JOZ917539:JPA917545 JYV917539:JYW917545 KIR917539:KIS917545 KSN917539:KSO917545 LCJ917539:LCK917545 LMF917539:LMG917545 LWB917539:LWC917545 MFX917539:MFY917545 MPT917539:MPU917545 MZP917539:MZQ917545 NJL917539:NJM917545 NTH917539:NTI917545 ODD917539:ODE917545 OMZ917539:ONA917545 OWV917539:OWW917545 PGR917539:PGS917545 PQN917539:PQO917545 QAJ917539:QAK917545 QKF917539:QKG917545 QUB917539:QUC917545 RDX917539:RDY917545 RNT917539:RNU917545 RXP917539:RXQ917545 SHL917539:SHM917545 SRH917539:SRI917545 TBD917539:TBE917545 TKZ917539:TLA917545 TUV917539:TUW917545 UER917539:UES917545 UON917539:UOO917545 UYJ917539:UYK917545 VIF917539:VIG917545 VSB917539:VSC917545 WBX917539:WBY917545 WLT917539:WLU917545 WVP917539:WVQ917545 H983075:I983081 JD983075:JE983081 SZ983075:TA983081 ACV983075:ACW983081 AMR983075:AMS983081 AWN983075:AWO983081 BGJ983075:BGK983081 BQF983075:BQG983081 CAB983075:CAC983081 CJX983075:CJY983081 CTT983075:CTU983081 DDP983075:DDQ983081 DNL983075:DNM983081 DXH983075:DXI983081 EHD983075:EHE983081 EQZ983075:ERA983081 FAV983075:FAW983081 FKR983075:FKS983081 FUN983075:FUO983081 GEJ983075:GEK983081 GOF983075:GOG983081 GYB983075:GYC983081 HHX983075:HHY983081 HRT983075:HRU983081 IBP983075:IBQ983081 ILL983075:ILM983081 IVH983075:IVI983081 JFD983075:JFE983081 JOZ983075:JPA983081 JYV983075:JYW983081 KIR983075:KIS983081 KSN983075:KSO983081 LCJ983075:LCK983081 LMF983075:LMG983081 LWB983075:LWC983081 MFX983075:MFY983081 MPT983075:MPU983081 MZP983075:MZQ983081 NJL983075:NJM983081 NTH983075:NTI983081 ODD983075:ODE983081 OMZ983075:ONA983081 OWV983075:OWW983081 PGR983075:PGS983081 PQN983075:PQO983081 QAJ983075:QAK983081 QKF983075:QKG983081 QUB983075:QUC983081 RDX983075:RDY983081 RNT983075:RNU983081 RXP983075:RXQ983081 SHL983075:SHM983081 SRH983075:SRI983081 TBD983075:TBE983081 TKZ983075:TLA983081 TUV983075:TUW983081 UER983075:UES983081 UON983075:UOO983081 UYJ983075:UYK983081 VIF983075:VIG983081 VSB983075:VSC983081 WBX983075:WBY983081 WLT983075:WLU983081 WVP983075:WVQ983081 W35:X38 JS35:JT38 TO35:TP38 ADK35:ADL38 ANG35:ANH38 AXC35:AXD38 BGY35:BGZ38 BQU35:BQV38 CAQ35:CAR38 CKM35:CKN38 CUI35:CUJ38 DEE35:DEF38 DOA35:DOB38 DXW35:DXX38 EHS35:EHT38 ERO35:ERP38 FBK35:FBL38 FLG35:FLH38 FVC35:FVD38 GEY35:GEZ38 GOU35:GOV38 GYQ35:GYR38 HIM35:HIN38 HSI35:HSJ38 ICE35:ICF38 IMA35:IMB38 IVW35:IVX38 JFS35:JFT38 JPO35:JPP38 JZK35:JZL38 KJG35:KJH38 KTC35:KTD38 LCY35:LCZ38 LMU35:LMV38 LWQ35:LWR38 MGM35:MGN38 MQI35:MQJ38 NAE35:NAF38 NKA35:NKB38 NTW35:NTX38 ODS35:ODT38 ONO35:ONP38 OXK35:OXL38 PHG35:PHH38 PRC35:PRD38 QAY35:QAZ38 QKU35:QKV38 QUQ35:QUR38 REM35:REN38 ROI35:ROJ38 RYE35:RYF38 SIA35:SIB38 SRW35:SRX38 TBS35:TBT38 TLO35:TLP38 TVK35:TVL38 UFG35:UFH38 UPC35:UPD38 UYY35:UYZ38 VIU35:VIV38 VSQ35:VSR38 WCM35:WCN38 WMI35:WMJ38 WWE35:WWF38 W65571:X65574 JS65571:JT65574 TO65571:TP65574 ADK65571:ADL65574 ANG65571:ANH65574 AXC65571:AXD65574 BGY65571:BGZ65574 BQU65571:BQV65574 CAQ65571:CAR65574 CKM65571:CKN65574 CUI65571:CUJ65574 DEE65571:DEF65574 DOA65571:DOB65574 DXW65571:DXX65574 EHS65571:EHT65574 ERO65571:ERP65574 FBK65571:FBL65574 FLG65571:FLH65574 FVC65571:FVD65574 GEY65571:GEZ65574 GOU65571:GOV65574 GYQ65571:GYR65574 HIM65571:HIN65574 HSI65571:HSJ65574 ICE65571:ICF65574 IMA65571:IMB65574 IVW65571:IVX65574 JFS65571:JFT65574 JPO65571:JPP65574 JZK65571:JZL65574 KJG65571:KJH65574 KTC65571:KTD65574 LCY65571:LCZ65574 LMU65571:LMV65574 LWQ65571:LWR65574 MGM65571:MGN65574 MQI65571:MQJ65574 NAE65571:NAF65574 NKA65571:NKB65574 NTW65571:NTX65574 ODS65571:ODT65574 ONO65571:ONP65574 OXK65571:OXL65574 PHG65571:PHH65574 PRC65571:PRD65574 QAY65571:QAZ65574 QKU65571:QKV65574 QUQ65571:QUR65574 REM65571:REN65574 ROI65571:ROJ65574 RYE65571:RYF65574 SIA65571:SIB65574 SRW65571:SRX65574 TBS65571:TBT65574 TLO65571:TLP65574 TVK65571:TVL65574 UFG65571:UFH65574 UPC65571:UPD65574 UYY65571:UYZ65574 VIU65571:VIV65574 VSQ65571:VSR65574 WCM65571:WCN65574 WMI65571:WMJ65574 WWE65571:WWF65574 W131107:X131110 JS131107:JT131110 TO131107:TP131110 ADK131107:ADL131110 ANG131107:ANH131110 AXC131107:AXD131110 BGY131107:BGZ131110 BQU131107:BQV131110 CAQ131107:CAR131110 CKM131107:CKN131110 CUI131107:CUJ131110 DEE131107:DEF131110 DOA131107:DOB131110 DXW131107:DXX131110 EHS131107:EHT131110 ERO131107:ERP131110 FBK131107:FBL131110 FLG131107:FLH131110 FVC131107:FVD131110 GEY131107:GEZ131110 GOU131107:GOV131110 GYQ131107:GYR131110 HIM131107:HIN131110 HSI131107:HSJ131110 ICE131107:ICF131110 IMA131107:IMB131110 IVW131107:IVX131110 JFS131107:JFT131110 JPO131107:JPP131110 JZK131107:JZL131110 KJG131107:KJH131110 KTC131107:KTD131110 LCY131107:LCZ131110 LMU131107:LMV131110 LWQ131107:LWR131110 MGM131107:MGN131110 MQI131107:MQJ131110 NAE131107:NAF131110 NKA131107:NKB131110 NTW131107:NTX131110 ODS131107:ODT131110 ONO131107:ONP131110 OXK131107:OXL131110 PHG131107:PHH131110 PRC131107:PRD131110 QAY131107:QAZ131110 QKU131107:QKV131110 QUQ131107:QUR131110 REM131107:REN131110 ROI131107:ROJ131110 RYE131107:RYF131110 SIA131107:SIB131110 SRW131107:SRX131110 TBS131107:TBT131110 TLO131107:TLP131110 TVK131107:TVL131110 UFG131107:UFH131110 UPC131107:UPD131110 UYY131107:UYZ131110 VIU131107:VIV131110 VSQ131107:VSR131110 WCM131107:WCN131110 WMI131107:WMJ131110 WWE131107:WWF131110 W196643:X196646 JS196643:JT196646 TO196643:TP196646 ADK196643:ADL196646 ANG196643:ANH196646 AXC196643:AXD196646 BGY196643:BGZ196646 BQU196643:BQV196646 CAQ196643:CAR196646 CKM196643:CKN196646 CUI196643:CUJ196646 DEE196643:DEF196646 DOA196643:DOB196646 DXW196643:DXX196646 EHS196643:EHT196646 ERO196643:ERP196646 FBK196643:FBL196646 FLG196643:FLH196646 FVC196643:FVD196646 GEY196643:GEZ196646 GOU196643:GOV196646 GYQ196643:GYR196646 HIM196643:HIN196646 HSI196643:HSJ196646 ICE196643:ICF196646 IMA196643:IMB196646 IVW196643:IVX196646 JFS196643:JFT196646 JPO196643:JPP196646 JZK196643:JZL196646 KJG196643:KJH196646 KTC196643:KTD196646 LCY196643:LCZ196646 LMU196643:LMV196646 LWQ196643:LWR196646 MGM196643:MGN196646 MQI196643:MQJ196646 NAE196643:NAF196646 NKA196643:NKB196646 NTW196643:NTX196646 ODS196643:ODT196646 ONO196643:ONP196646 OXK196643:OXL196646 PHG196643:PHH196646 PRC196643:PRD196646 QAY196643:QAZ196646 QKU196643:QKV196646 QUQ196643:QUR196646 REM196643:REN196646 ROI196643:ROJ196646 RYE196643:RYF196646 SIA196643:SIB196646 SRW196643:SRX196646 TBS196643:TBT196646 TLO196643:TLP196646 TVK196643:TVL196646 UFG196643:UFH196646 UPC196643:UPD196646 UYY196643:UYZ196646 VIU196643:VIV196646 VSQ196643:VSR196646 WCM196643:WCN196646 WMI196643:WMJ196646 WWE196643:WWF196646 W262179:X262182 JS262179:JT262182 TO262179:TP262182 ADK262179:ADL262182 ANG262179:ANH262182 AXC262179:AXD262182 BGY262179:BGZ262182 BQU262179:BQV262182 CAQ262179:CAR262182 CKM262179:CKN262182 CUI262179:CUJ262182 DEE262179:DEF262182 DOA262179:DOB262182 DXW262179:DXX262182 EHS262179:EHT262182 ERO262179:ERP262182 FBK262179:FBL262182 FLG262179:FLH262182 FVC262179:FVD262182 GEY262179:GEZ262182 GOU262179:GOV262182 GYQ262179:GYR262182 HIM262179:HIN262182 HSI262179:HSJ262182 ICE262179:ICF262182 IMA262179:IMB262182 IVW262179:IVX262182 JFS262179:JFT262182 JPO262179:JPP262182 JZK262179:JZL262182 KJG262179:KJH262182 KTC262179:KTD262182 LCY262179:LCZ262182 LMU262179:LMV262182 LWQ262179:LWR262182 MGM262179:MGN262182 MQI262179:MQJ262182 NAE262179:NAF262182 NKA262179:NKB262182 NTW262179:NTX262182 ODS262179:ODT262182 ONO262179:ONP262182 OXK262179:OXL262182 PHG262179:PHH262182 PRC262179:PRD262182 QAY262179:QAZ262182 QKU262179:QKV262182 QUQ262179:QUR262182 REM262179:REN262182 ROI262179:ROJ262182 RYE262179:RYF262182 SIA262179:SIB262182 SRW262179:SRX262182 TBS262179:TBT262182 TLO262179:TLP262182 TVK262179:TVL262182 UFG262179:UFH262182 UPC262179:UPD262182 UYY262179:UYZ262182 VIU262179:VIV262182 VSQ262179:VSR262182 WCM262179:WCN262182 WMI262179:WMJ262182 WWE262179:WWF262182 W327715:X327718 JS327715:JT327718 TO327715:TP327718 ADK327715:ADL327718 ANG327715:ANH327718 AXC327715:AXD327718 BGY327715:BGZ327718 BQU327715:BQV327718 CAQ327715:CAR327718 CKM327715:CKN327718 CUI327715:CUJ327718 DEE327715:DEF327718 DOA327715:DOB327718 DXW327715:DXX327718 EHS327715:EHT327718 ERO327715:ERP327718 FBK327715:FBL327718 FLG327715:FLH327718 FVC327715:FVD327718 GEY327715:GEZ327718 GOU327715:GOV327718 GYQ327715:GYR327718 HIM327715:HIN327718 HSI327715:HSJ327718 ICE327715:ICF327718 IMA327715:IMB327718 IVW327715:IVX327718 JFS327715:JFT327718 JPO327715:JPP327718 JZK327715:JZL327718 KJG327715:KJH327718 KTC327715:KTD327718 LCY327715:LCZ327718 LMU327715:LMV327718 LWQ327715:LWR327718 MGM327715:MGN327718 MQI327715:MQJ327718 NAE327715:NAF327718 NKA327715:NKB327718 NTW327715:NTX327718 ODS327715:ODT327718 ONO327715:ONP327718 OXK327715:OXL327718 PHG327715:PHH327718 PRC327715:PRD327718 QAY327715:QAZ327718 QKU327715:QKV327718 QUQ327715:QUR327718 REM327715:REN327718 ROI327715:ROJ327718 RYE327715:RYF327718 SIA327715:SIB327718 SRW327715:SRX327718 TBS327715:TBT327718 TLO327715:TLP327718 TVK327715:TVL327718 UFG327715:UFH327718 UPC327715:UPD327718 UYY327715:UYZ327718 VIU327715:VIV327718 VSQ327715:VSR327718 WCM327715:WCN327718 WMI327715:WMJ327718 WWE327715:WWF327718 W393251:X393254 JS393251:JT393254 TO393251:TP393254 ADK393251:ADL393254 ANG393251:ANH393254 AXC393251:AXD393254 BGY393251:BGZ393254 BQU393251:BQV393254 CAQ393251:CAR393254 CKM393251:CKN393254 CUI393251:CUJ393254 DEE393251:DEF393254 DOA393251:DOB393254 DXW393251:DXX393254 EHS393251:EHT393254 ERO393251:ERP393254 FBK393251:FBL393254 FLG393251:FLH393254 FVC393251:FVD393254 GEY393251:GEZ393254 GOU393251:GOV393254 GYQ393251:GYR393254 HIM393251:HIN393254 HSI393251:HSJ393254 ICE393251:ICF393254 IMA393251:IMB393254 IVW393251:IVX393254 JFS393251:JFT393254 JPO393251:JPP393254 JZK393251:JZL393254 KJG393251:KJH393254 KTC393251:KTD393254 LCY393251:LCZ393254 LMU393251:LMV393254 LWQ393251:LWR393254 MGM393251:MGN393254 MQI393251:MQJ393254 NAE393251:NAF393254 NKA393251:NKB393254 NTW393251:NTX393254 ODS393251:ODT393254 ONO393251:ONP393254 OXK393251:OXL393254 PHG393251:PHH393254 PRC393251:PRD393254 QAY393251:QAZ393254 QKU393251:QKV393254 QUQ393251:QUR393254 REM393251:REN393254 ROI393251:ROJ393254 RYE393251:RYF393254 SIA393251:SIB393254 SRW393251:SRX393254 TBS393251:TBT393254 TLO393251:TLP393254 TVK393251:TVL393254 UFG393251:UFH393254 UPC393251:UPD393254 UYY393251:UYZ393254 VIU393251:VIV393254 VSQ393251:VSR393254 WCM393251:WCN393254 WMI393251:WMJ393254 WWE393251:WWF393254 W458787:X458790 JS458787:JT458790 TO458787:TP458790 ADK458787:ADL458790 ANG458787:ANH458790 AXC458787:AXD458790 BGY458787:BGZ458790 BQU458787:BQV458790 CAQ458787:CAR458790 CKM458787:CKN458790 CUI458787:CUJ458790 DEE458787:DEF458790 DOA458787:DOB458790 DXW458787:DXX458790 EHS458787:EHT458790 ERO458787:ERP458790 FBK458787:FBL458790 FLG458787:FLH458790 FVC458787:FVD458790 GEY458787:GEZ458790 GOU458787:GOV458790 GYQ458787:GYR458790 HIM458787:HIN458790 HSI458787:HSJ458790 ICE458787:ICF458790 IMA458787:IMB458790 IVW458787:IVX458790 JFS458787:JFT458790 JPO458787:JPP458790 JZK458787:JZL458790 KJG458787:KJH458790 KTC458787:KTD458790 LCY458787:LCZ458790 LMU458787:LMV458790 LWQ458787:LWR458790 MGM458787:MGN458790 MQI458787:MQJ458790 NAE458787:NAF458790 NKA458787:NKB458790 NTW458787:NTX458790 ODS458787:ODT458790 ONO458787:ONP458790 OXK458787:OXL458790 PHG458787:PHH458790 PRC458787:PRD458790 QAY458787:QAZ458790 QKU458787:QKV458790 QUQ458787:QUR458790 REM458787:REN458790 ROI458787:ROJ458790 RYE458787:RYF458790 SIA458787:SIB458790 SRW458787:SRX458790 TBS458787:TBT458790 TLO458787:TLP458790 TVK458787:TVL458790 UFG458787:UFH458790 UPC458787:UPD458790 UYY458787:UYZ458790 VIU458787:VIV458790 VSQ458787:VSR458790 WCM458787:WCN458790 WMI458787:WMJ458790 WWE458787:WWF458790 W524323:X524326 JS524323:JT524326 TO524323:TP524326 ADK524323:ADL524326 ANG524323:ANH524326 AXC524323:AXD524326 BGY524323:BGZ524326 BQU524323:BQV524326 CAQ524323:CAR524326 CKM524323:CKN524326 CUI524323:CUJ524326 DEE524323:DEF524326 DOA524323:DOB524326 DXW524323:DXX524326 EHS524323:EHT524326 ERO524323:ERP524326 FBK524323:FBL524326 FLG524323:FLH524326 FVC524323:FVD524326 GEY524323:GEZ524326 GOU524323:GOV524326 GYQ524323:GYR524326 HIM524323:HIN524326 HSI524323:HSJ524326 ICE524323:ICF524326 IMA524323:IMB524326 IVW524323:IVX524326 JFS524323:JFT524326 JPO524323:JPP524326 JZK524323:JZL524326 KJG524323:KJH524326 KTC524323:KTD524326 LCY524323:LCZ524326 LMU524323:LMV524326 LWQ524323:LWR524326 MGM524323:MGN524326 MQI524323:MQJ524326 NAE524323:NAF524326 NKA524323:NKB524326 NTW524323:NTX524326 ODS524323:ODT524326 ONO524323:ONP524326 OXK524323:OXL524326 PHG524323:PHH524326 PRC524323:PRD524326 QAY524323:QAZ524326 QKU524323:QKV524326 QUQ524323:QUR524326 REM524323:REN524326 ROI524323:ROJ524326 RYE524323:RYF524326 SIA524323:SIB524326 SRW524323:SRX524326 TBS524323:TBT524326 TLO524323:TLP524326 TVK524323:TVL524326 UFG524323:UFH524326 UPC524323:UPD524326 UYY524323:UYZ524326 VIU524323:VIV524326 VSQ524323:VSR524326 WCM524323:WCN524326 WMI524323:WMJ524326 WWE524323:WWF524326 W589859:X589862 JS589859:JT589862 TO589859:TP589862 ADK589859:ADL589862 ANG589859:ANH589862 AXC589859:AXD589862 BGY589859:BGZ589862 BQU589859:BQV589862 CAQ589859:CAR589862 CKM589859:CKN589862 CUI589859:CUJ589862 DEE589859:DEF589862 DOA589859:DOB589862 DXW589859:DXX589862 EHS589859:EHT589862 ERO589859:ERP589862 FBK589859:FBL589862 FLG589859:FLH589862 FVC589859:FVD589862 GEY589859:GEZ589862 GOU589859:GOV589862 GYQ589859:GYR589862 HIM589859:HIN589862 HSI589859:HSJ589862 ICE589859:ICF589862 IMA589859:IMB589862 IVW589859:IVX589862 JFS589859:JFT589862 JPO589859:JPP589862 JZK589859:JZL589862 KJG589859:KJH589862 KTC589859:KTD589862 LCY589859:LCZ589862 LMU589859:LMV589862 LWQ589859:LWR589862 MGM589859:MGN589862 MQI589859:MQJ589862 NAE589859:NAF589862 NKA589859:NKB589862 NTW589859:NTX589862 ODS589859:ODT589862 ONO589859:ONP589862 OXK589859:OXL589862 PHG589859:PHH589862 PRC589859:PRD589862 QAY589859:QAZ589862 QKU589859:QKV589862 QUQ589859:QUR589862 REM589859:REN589862 ROI589859:ROJ589862 RYE589859:RYF589862 SIA589859:SIB589862 SRW589859:SRX589862 TBS589859:TBT589862 TLO589859:TLP589862 TVK589859:TVL589862 UFG589859:UFH589862 UPC589859:UPD589862 UYY589859:UYZ589862 VIU589859:VIV589862 VSQ589859:VSR589862 WCM589859:WCN589862 WMI589859:WMJ589862 WWE589859:WWF589862 W655395:X655398 JS655395:JT655398 TO655395:TP655398 ADK655395:ADL655398 ANG655395:ANH655398 AXC655395:AXD655398 BGY655395:BGZ655398 BQU655395:BQV655398 CAQ655395:CAR655398 CKM655395:CKN655398 CUI655395:CUJ655398 DEE655395:DEF655398 DOA655395:DOB655398 DXW655395:DXX655398 EHS655395:EHT655398 ERO655395:ERP655398 FBK655395:FBL655398 FLG655395:FLH655398 FVC655395:FVD655398 GEY655395:GEZ655398 GOU655395:GOV655398 GYQ655395:GYR655398 HIM655395:HIN655398 HSI655395:HSJ655398 ICE655395:ICF655398 IMA655395:IMB655398 IVW655395:IVX655398 JFS655395:JFT655398 JPO655395:JPP655398 JZK655395:JZL655398 KJG655395:KJH655398 KTC655395:KTD655398 LCY655395:LCZ655398 LMU655395:LMV655398 LWQ655395:LWR655398 MGM655395:MGN655398 MQI655395:MQJ655398 NAE655395:NAF655398 NKA655395:NKB655398 NTW655395:NTX655398 ODS655395:ODT655398 ONO655395:ONP655398 OXK655395:OXL655398 PHG655395:PHH655398 PRC655395:PRD655398 QAY655395:QAZ655398 QKU655395:QKV655398 QUQ655395:QUR655398 REM655395:REN655398 ROI655395:ROJ655398 RYE655395:RYF655398 SIA655395:SIB655398 SRW655395:SRX655398 TBS655395:TBT655398 TLO655395:TLP655398 TVK655395:TVL655398 UFG655395:UFH655398 UPC655395:UPD655398 UYY655395:UYZ655398 VIU655395:VIV655398 VSQ655395:VSR655398 WCM655395:WCN655398 WMI655395:WMJ655398 WWE655395:WWF655398 W720931:X720934 JS720931:JT720934 TO720931:TP720934 ADK720931:ADL720934 ANG720931:ANH720934 AXC720931:AXD720934 BGY720931:BGZ720934 BQU720931:BQV720934 CAQ720931:CAR720934 CKM720931:CKN720934 CUI720931:CUJ720934 DEE720931:DEF720934 DOA720931:DOB720934 DXW720931:DXX720934 EHS720931:EHT720934 ERO720931:ERP720934 FBK720931:FBL720934 FLG720931:FLH720934 FVC720931:FVD720934 GEY720931:GEZ720934 GOU720931:GOV720934 GYQ720931:GYR720934 HIM720931:HIN720934 HSI720931:HSJ720934 ICE720931:ICF720934 IMA720931:IMB720934 IVW720931:IVX720934 JFS720931:JFT720934 JPO720931:JPP720934 JZK720931:JZL720934 KJG720931:KJH720934 KTC720931:KTD720934 LCY720931:LCZ720934 LMU720931:LMV720934 LWQ720931:LWR720934 MGM720931:MGN720934 MQI720931:MQJ720934 NAE720931:NAF720934 NKA720931:NKB720934 NTW720931:NTX720934 ODS720931:ODT720934 ONO720931:ONP720934 OXK720931:OXL720934 PHG720931:PHH720934 PRC720931:PRD720934 QAY720931:QAZ720934 QKU720931:QKV720934 QUQ720931:QUR720934 REM720931:REN720934 ROI720931:ROJ720934 RYE720931:RYF720934 SIA720931:SIB720934 SRW720931:SRX720934 TBS720931:TBT720934 TLO720931:TLP720934 TVK720931:TVL720934 UFG720931:UFH720934 UPC720931:UPD720934 UYY720931:UYZ720934 VIU720931:VIV720934 VSQ720931:VSR720934 WCM720931:WCN720934 WMI720931:WMJ720934 WWE720931:WWF720934 W786467:X786470 JS786467:JT786470 TO786467:TP786470 ADK786467:ADL786470 ANG786467:ANH786470 AXC786467:AXD786470 BGY786467:BGZ786470 BQU786467:BQV786470 CAQ786467:CAR786470 CKM786467:CKN786470 CUI786467:CUJ786470 DEE786467:DEF786470 DOA786467:DOB786470 DXW786467:DXX786470 EHS786467:EHT786470 ERO786467:ERP786470 FBK786467:FBL786470 FLG786467:FLH786470 FVC786467:FVD786470 GEY786467:GEZ786470 GOU786467:GOV786470 GYQ786467:GYR786470 HIM786467:HIN786470 HSI786467:HSJ786470 ICE786467:ICF786470 IMA786467:IMB786470 IVW786467:IVX786470 JFS786467:JFT786470 JPO786467:JPP786470 JZK786467:JZL786470 KJG786467:KJH786470 KTC786467:KTD786470 LCY786467:LCZ786470 LMU786467:LMV786470 LWQ786467:LWR786470 MGM786467:MGN786470 MQI786467:MQJ786470 NAE786467:NAF786470 NKA786467:NKB786470 NTW786467:NTX786470 ODS786467:ODT786470 ONO786467:ONP786470 OXK786467:OXL786470 PHG786467:PHH786470 PRC786467:PRD786470 QAY786467:QAZ786470 QKU786467:QKV786470 QUQ786467:QUR786470 REM786467:REN786470 ROI786467:ROJ786470 RYE786467:RYF786470 SIA786467:SIB786470 SRW786467:SRX786470 TBS786467:TBT786470 TLO786467:TLP786470 TVK786467:TVL786470 UFG786467:UFH786470 UPC786467:UPD786470 UYY786467:UYZ786470 VIU786467:VIV786470 VSQ786467:VSR786470 WCM786467:WCN786470 WMI786467:WMJ786470 WWE786467:WWF786470 W852003:X852006 JS852003:JT852006 TO852003:TP852006 ADK852003:ADL852006 ANG852003:ANH852006 AXC852003:AXD852006 BGY852003:BGZ852006 BQU852003:BQV852006 CAQ852003:CAR852006 CKM852003:CKN852006 CUI852003:CUJ852006 DEE852003:DEF852006 DOA852003:DOB852006 DXW852003:DXX852006 EHS852003:EHT852006 ERO852003:ERP852006 FBK852003:FBL852006 FLG852003:FLH852006 FVC852003:FVD852006 GEY852003:GEZ852006 GOU852003:GOV852006 GYQ852003:GYR852006 HIM852003:HIN852006 HSI852003:HSJ852006 ICE852003:ICF852006 IMA852003:IMB852006 IVW852003:IVX852006 JFS852003:JFT852006 JPO852003:JPP852006 JZK852003:JZL852006 KJG852003:KJH852006 KTC852003:KTD852006 LCY852003:LCZ852006 LMU852003:LMV852006 LWQ852003:LWR852006 MGM852003:MGN852006 MQI852003:MQJ852006 NAE852003:NAF852006 NKA852003:NKB852006 NTW852003:NTX852006 ODS852003:ODT852006 ONO852003:ONP852006 OXK852003:OXL852006 PHG852003:PHH852006 PRC852003:PRD852006 QAY852003:QAZ852006 QKU852003:QKV852006 QUQ852003:QUR852006 REM852003:REN852006 ROI852003:ROJ852006 RYE852003:RYF852006 SIA852003:SIB852006 SRW852003:SRX852006 TBS852003:TBT852006 TLO852003:TLP852006 TVK852003:TVL852006 UFG852003:UFH852006 UPC852003:UPD852006 UYY852003:UYZ852006 VIU852003:VIV852006 VSQ852003:VSR852006 WCM852003:WCN852006 WMI852003:WMJ852006 WWE852003:WWF852006 W917539:X917542 JS917539:JT917542 TO917539:TP917542 ADK917539:ADL917542 ANG917539:ANH917542 AXC917539:AXD917542 BGY917539:BGZ917542 BQU917539:BQV917542 CAQ917539:CAR917542 CKM917539:CKN917542 CUI917539:CUJ917542 DEE917539:DEF917542 DOA917539:DOB917542 DXW917539:DXX917542 EHS917539:EHT917542 ERO917539:ERP917542 FBK917539:FBL917542 FLG917539:FLH917542 FVC917539:FVD917542 GEY917539:GEZ917542 GOU917539:GOV917542 GYQ917539:GYR917542 HIM917539:HIN917542 HSI917539:HSJ917542 ICE917539:ICF917542 IMA917539:IMB917542 IVW917539:IVX917542 JFS917539:JFT917542 JPO917539:JPP917542 JZK917539:JZL917542 KJG917539:KJH917542 KTC917539:KTD917542 LCY917539:LCZ917542 LMU917539:LMV917542 LWQ917539:LWR917542 MGM917539:MGN917542 MQI917539:MQJ917542 NAE917539:NAF917542 NKA917539:NKB917542 NTW917539:NTX917542 ODS917539:ODT917542 ONO917539:ONP917542 OXK917539:OXL917542 PHG917539:PHH917542 PRC917539:PRD917542 QAY917539:QAZ917542 QKU917539:QKV917542 QUQ917539:QUR917542 REM917539:REN917542 ROI917539:ROJ917542 RYE917539:RYF917542 SIA917539:SIB917542 SRW917539:SRX917542 TBS917539:TBT917542 TLO917539:TLP917542 TVK917539:TVL917542 UFG917539:UFH917542 UPC917539:UPD917542 UYY917539:UYZ917542 VIU917539:VIV917542 VSQ917539:VSR917542 WCM917539:WCN917542 WMI917539:WMJ917542 WWE917539:WWF917542 W983075:X983078 JS983075:JT983078 TO983075:TP983078 ADK983075:ADL983078 ANG983075:ANH983078 AXC983075:AXD983078 BGY983075:BGZ983078 BQU983075:BQV983078 CAQ983075:CAR983078 CKM983075:CKN983078 CUI983075:CUJ983078 DEE983075:DEF983078 DOA983075:DOB983078 DXW983075:DXX983078 EHS983075:EHT983078 ERO983075:ERP983078 FBK983075:FBL983078 FLG983075:FLH983078 FVC983075:FVD983078 GEY983075:GEZ983078 GOU983075:GOV983078 GYQ983075:GYR983078 HIM983075:HIN983078 HSI983075:HSJ983078 ICE983075:ICF983078 IMA983075:IMB983078 IVW983075:IVX983078 JFS983075:JFT983078 JPO983075:JPP983078 JZK983075:JZL983078 KJG983075:KJH983078 KTC983075:KTD983078 LCY983075:LCZ983078 LMU983075:LMV983078 LWQ983075:LWR983078 MGM983075:MGN983078 MQI983075:MQJ983078 NAE983075:NAF983078 NKA983075:NKB983078 NTW983075:NTX983078 ODS983075:ODT983078 ONO983075:ONP983078 OXK983075:OXL983078 PHG983075:PHH983078 PRC983075:PRD983078 QAY983075:QAZ983078 QKU983075:QKV983078 QUQ983075:QUR983078 REM983075:REN983078 ROI983075:ROJ983078 RYE983075:RYF983078 SIA983075:SIB983078 SRW983075:SRX983078 TBS983075:TBT983078 TLO983075:TLP983078 TVK983075:TVL983078 UFG983075:UFH983078 UPC983075:UPD983078 UYY983075:UYZ983078 VIU983075:VIV983078 VSQ983075:VSR983078 WCM983075:WCN983078 WMI983075:WMJ983078 WWE983075:WWF983078" xr:uid="{8B8BCACD-9F1B-4B6F-8427-BD4CA3EA4440}">
      <formula1>#REF!</formula1>
    </dataValidation>
  </dataValidations>
  <printOptions horizontalCentered="1"/>
  <pageMargins left="0" right="0" top="0.51181102362204722" bottom="0" header="0" footer="0"/>
  <pageSetup paperSize="9" scale="96" orientation="landscape"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6612CC-35FB-4D15-B016-A44233ACCC03}">
  <dimension ref="A1:BC802"/>
  <sheetViews>
    <sheetView showGridLines="0" view="pageBreakPreview" zoomScaleNormal="100" workbookViewId="0">
      <selection activeCell="AL4" sqref="AL4:AQ4"/>
    </sheetView>
  </sheetViews>
  <sheetFormatPr defaultColWidth="2.625" defaultRowHeight="11.25" x14ac:dyDescent="0.15"/>
  <cols>
    <col min="1" max="46" width="2.625" style="23" customWidth="1"/>
    <col min="47" max="55" width="2.125" style="23" customWidth="1"/>
    <col min="56" max="16384" width="2.625" style="23"/>
  </cols>
  <sheetData>
    <row r="1" spans="1:55" ht="24.95" customHeight="1" thickBot="1" x14ac:dyDescent="0.2">
      <c r="A1" s="177" t="s">
        <v>110</v>
      </c>
      <c r="B1" s="178"/>
      <c r="C1" s="178"/>
      <c r="D1" s="178"/>
      <c r="E1" s="178"/>
      <c r="F1" s="179"/>
      <c r="G1" s="20"/>
      <c r="H1" s="226" t="s">
        <v>143</v>
      </c>
      <c r="I1" s="227"/>
      <c r="J1" s="227"/>
      <c r="K1" s="227"/>
      <c r="L1" s="227"/>
      <c r="M1" s="228"/>
    </row>
    <row r="2" spans="1:55" ht="30" customHeight="1" thickBot="1" x14ac:dyDescent="0.2">
      <c r="A2" s="225" t="s">
        <v>109</v>
      </c>
      <c r="B2" s="225"/>
      <c r="C2" s="225"/>
      <c r="D2" s="225"/>
      <c r="E2" s="225"/>
      <c r="F2" s="225"/>
      <c r="G2" s="225"/>
      <c r="H2" s="225"/>
      <c r="I2" s="225"/>
      <c r="J2" s="225"/>
      <c r="K2" s="225"/>
      <c r="L2" s="225"/>
      <c r="M2" s="225"/>
      <c r="N2" s="225"/>
      <c r="O2" s="225"/>
      <c r="P2" s="225"/>
      <c r="Q2" s="225"/>
      <c r="R2" s="225"/>
      <c r="S2" s="225"/>
      <c r="T2" s="225"/>
      <c r="U2" s="225"/>
      <c r="V2" s="225"/>
      <c r="W2" s="225"/>
      <c r="X2" s="225"/>
      <c r="Y2" s="225"/>
      <c r="Z2" s="225"/>
      <c r="AA2" s="225"/>
      <c r="AB2" s="225"/>
      <c r="AC2" s="225"/>
      <c r="AD2" s="225"/>
      <c r="AE2" s="225"/>
      <c r="AF2" s="225"/>
      <c r="AG2" s="225"/>
      <c r="AH2" s="225"/>
      <c r="AI2" s="225"/>
      <c r="AJ2" s="225"/>
      <c r="AK2" s="225"/>
      <c r="AL2" s="225"/>
      <c r="AM2" s="225"/>
      <c r="AN2" s="225"/>
      <c r="AO2" s="225"/>
      <c r="AP2" s="225"/>
      <c r="AQ2" s="225"/>
      <c r="AR2" s="225"/>
      <c r="AS2" s="225"/>
      <c r="AT2" s="225"/>
      <c r="AU2" s="225"/>
      <c r="AV2" s="225"/>
      <c r="AW2" s="225"/>
      <c r="AX2" s="225"/>
      <c r="AY2" s="225"/>
      <c r="AZ2" s="225"/>
      <c r="BA2" s="225"/>
      <c r="BB2" s="225"/>
      <c r="BC2" s="225"/>
    </row>
    <row r="3" spans="1:55" ht="17.100000000000001" customHeight="1" thickBot="1" x14ac:dyDescent="0.2">
      <c r="A3" s="241" t="s">
        <v>108</v>
      </c>
      <c r="B3" s="239"/>
      <c r="C3" s="239"/>
      <c r="D3" s="239"/>
      <c r="E3" s="239"/>
      <c r="F3" s="239"/>
      <c r="G3" s="240"/>
      <c r="H3" s="242"/>
      <c r="I3" s="243"/>
      <c r="J3" s="243"/>
      <c r="K3" s="243"/>
      <c r="L3" s="243"/>
      <c r="M3" s="243"/>
      <c r="N3" s="243"/>
      <c r="O3" s="244"/>
      <c r="P3" s="238" t="s">
        <v>107</v>
      </c>
      <c r="Q3" s="239"/>
      <c r="R3" s="239"/>
      <c r="S3" s="239"/>
      <c r="T3" s="239"/>
      <c r="U3" s="239"/>
      <c r="V3" s="240"/>
      <c r="W3" s="245">
        <v>0</v>
      </c>
      <c r="X3" s="235"/>
      <c r="Y3" s="235"/>
      <c r="Z3" s="41" t="s">
        <v>106</v>
      </c>
      <c r="AA3" s="236">
        <v>100000</v>
      </c>
      <c r="AB3" s="236"/>
      <c r="AC3" s="236"/>
      <c r="AD3" s="237"/>
      <c r="AE3" s="238" t="s">
        <v>105</v>
      </c>
      <c r="AF3" s="239"/>
      <c r="AG3" s="239"/>
      <c r="AH3" s="239"/>
      <c r="AI3" s="239"/>
      <c r="AJ3" s="240"/>
      <c r="AK3" s="40" t="s">
        <v>104</v>
      </c>
      <c r="AL3" s="235">
        <v>2</v>
      </c>
      <c r="AM3" s="235"/>
      <c r="AN3" s="40" t="s">
        <v>103</v>
      </c>
      <c r="AO3" s="235">
        <v>3</v>
      </c>
      <c r="AP3" s="235"/>
      <c r="AQ3" s="40" t="s">
        <v>102</v>
      </c>
      <c r="AR3" s="235">
        <v>31</v>
      </c>
      <c r="AS3" s="235"/>
      <c r="AT3" s="39" t="s">
        <v>101</v>
      </c>
      <c r="AU3" s="38"/>
      <c r="AV3" s="38"/>
      <c r="AW3" s="38"/>
      <c r="AX3" s="38"/>
      <c r="AY3" s="38"/>
      <c r="AZ3" s="38"/>
      <c r="BA3" s="38"/>
      <c r="BB3" s="38"/>
      <c r="BC3" s="37"/>
    </row>
    <row r="4" spans="1:55" ht="17.100000000000001" customHeight="1" x14ac:dyDescent="0.15">
      <c r="A4" s="246" t="s">
        <v>100</v>
      </c>
      <c r="B4" s="249" t="s">
        <v>99</v>
      </c>
      <c r="C4" s="250"/>
      <c r="D4" s="251"/>
      <c r="E4" s="255" t="s">
        <v>84</v>
      </c>
      <c r="F4" s="256"/>
      <c r="G4" s="257"/>
      <c r="H4" s="258" t="s">
        <v>142</v>
      </c>
      <c r="I4" s="259"/>
      <c r="J4" s="259"/>
      <c r="K4" s="259"/>
      <c r="L4" s="259"/>
      <c r="M4" s="259"/>
      <c r="N4" s="259"/>
      <c r="O4" s="259"/>
      <c r="P4" s="259"/>
      <c r="Q4" s="259"/>
      <c r="R4" s="259"/>
      <c r="S4" s="259"/>
      <c r="T4" s="259"/>
      <c r="U4" s="259"/>
      <c r="V4" s="259"/>
      <c r="W4" s="259"/>
      <c r="X4" s="259"/>
      <c r="Y4" s="259"/>
      <c r="Z4" s="259"/>
      <c r="AA4" s="259"/>
      <c r="AB4" s="259"/>
      <c r="AC4" s="259"/>
      <c r="AD4" s="259"/>
      <c r="AE4" s="259"/>
      <c r="AF4" s="259"/>
      <c r="AG4" s="259"/>
      <c r="AH4" s="259"/>
      <c r="AI4" s="259"/>
      <c r="AJ4" s="259"/>
      <c r="AK4" s="260"/>
      <c r="AL4" s="255" t="s">
        <v>95</v>
      </c>
      <c r="AM4" s="256"/>
      <c r="AN4" s="256"/>
      <c r="AO4" s="256"/>
      <c r="AP4" s="256"/>
      <c r="AQ4" s="257"/>
      <c r="AR4" s="258" t="s">
        <v>141</v>
      </c>
      <c r="AS4" s="259"/>
      <c r="AT4" s="259"/>
      <c r="AU4" s="259"/>
      <c r="AV4" s="259"/>
      <c r="AW4" s="259"/>
      <c r="AX4" s="259"/>
      <c r="AY4" s="259"/>
      <c r="AZ4" s="259"/>
      <c r="BA4" s="259"/>
      <c r="BB4" s="259"/>
      <c r="BC4" s="270"/>
    </row>
    <row r="5" spans="1:55" ht="17.100000000000001" customHeight="1" x14ac:dyDescent="0.15">
      <c r="A5" s="247"/>
      <c r="B5" s="252"/>
      <c r="C5" s="253"/>
      <c r="D5" s="254"/>
      <c r="E5" s="261" t="s">
        <v>94</v>
      </c>
      <c r="F5" s="262"/>
      <c r="G5" s="263"/>
      <c r="H5" s="229" t="s">
        <v>140</v>
      </c>
      <c r="I5" s="230"/>
      <c r="J5" s="230"/>
      <c r="K5" s="231"/>
      <c r="L5" s="232" t="s">
        <v>139</v>
      </c>
      <c r="M5" s="233"/>
      <c r="N5" s="233"/>
      <c r="O5" s="233"/>
      <c r="P5" s="233"/>
      <c r="Q5" s="233"/>
      <c r="R5" s="233"/>
      <c r="S5" s="233"/>
      <c r="T5" s="233"/>
      <c r="U5" s="233"/>
      <c r="V5" s="233"/>
      <c r="W5" s="233"/>
      <c r="X5" s="233"/>
      <c r="Y5" s="233"/>
      <c r="Z5" s="233"/>
      <c r="AA5" s="233"/>
      <c r="AB5" s="233"/>
      <c r="AC5" s="233"/>
      <c r="AD5" s="233"/>
      <c r="AE5" s="233"/>
      <c r="AF5" s="233"/>
      <c r="AG5" s="234"/>
      <c r="AH5" s="229"/>
      <c r="AI5" s="230"/>
      <c r="AJ5" s="230"/>
      <c r="AK5" s="231"/>
      <c r="AL5" s="261" t="s">
        <v>93</v>
      </c>
      <c r="AM5" s="262"/>
      <c r="AN5" s="262"/>
      <c r="AO5" s="262"/>
      <c r="AP5" s="262"/>
      <c r="AQ5" s="263"/>
      <c r="AR5" s="232" t="s">
        <v>138</v>
      </c>
      <c r="AS5" s="233"/>
      <c r="AT5" s="233"/>
      <c r="AU5" s="233"/>
      <c r="AV5" s="233"/>
      <c r="AW5" s="233"/>
      <c r="AX5" s="233"/>
      <c r="AY5" s="233"/>
      <c r="AZ5" s="233"/>
      <c r="BA5" s="233"/>
      <c r="BB5" s="233"/>
      <c r="BC5" s="269"/>
    </row>
    <row r="6" spans="1:55" ht="17.100000000000001" customHeight="1" x14ac:dyDescent="0.15">
      <c r="A6" s="247"/>
      <c r="B6" s="261" t="s">
        <v>92</v>
      </c>
      <c r="C6" s="262"/>
      <c r="D6" s="262"/>
      <c r="E6" s="262"/>
      <c r="F6" s="262"/>
      <c r="G6" s="263"/>
      <c r="H6" s="36" t="s">
        <v>91</v>
      </c>
      <c r="I6" s="230" t="s">
        <v>137</v>
      </c>
      <c r="J6" s="264"/>
      <c r="K6" s="264"/>
      <c r="L6" s="265"/>
      <c r="M6" s="261" t="s">
        <v>90</v>
      </c>
      <c r="N6" s="262"/>
      <c r="O6" s="263"/>
      <c r="P6" s="232" t="s">
        <v>136</v>
      </c>
      <c r="Q6" s="233"/>
      <c r="R6" s="233"/>
      <c r="S6" s="234"/>
      <c r="T6" s="261"/>
      <c r="U6" s="262"/>
      <c r="V6" s="263"/>
      <c r="W6" s="266"/>
      <c r="X6" s="267"/>
      <c r="Y6" s="267"/>
      <c r="Z6" s="267"/>
      <c r="AA6" s="267"/>
      <c r="AB6" s="267"/>
      <c r="AC6" s="268"/>
      <c r="AD6" s="261" t="s">
        <v>88</v>
      </c>
      <c r="AE6" s="262"/>
      <c r="AF6" s="263"/>
      <c r="AG6" s="232" t="s">
        <v>135</v>
      </c>
      <c r="AH6" s="233"/>
      <c r="AI6" s="233"/>
      <c r="AJ6" s="233"/>
      <c r="AK6" s="233"/>
      <c r="AL6" s="233"/>
      <c r="AM6" s="233"/>
      <c r="AN6" s="233"/>
      <c r="AO6" s="233"/>
      <c r="AP6" s="233"/>
      <c r="AQ6" s="233"/>
      <c r="AR6" s="233"/>
      <c r="AS6" s="233"/>
      <c r="AT6" s="233"/>
      <c r="AU6" s="233"/>
      <c r="AV6" s="233"/>
      <c r="AW6" s="233"/>
      <c r="AX6" s="233"/>
      <c r="AY6" s="233"/>
      <c r="AZ6" s="233"/>
      <c r="BA6" s="233"/>
      <c r="BB6" s="233"/>
      <c r="BC6" s="269"/>
    </row>
    <row r="7" spans="1:55" ht="17.100000000000001" customHeight="1" x14ac:dyDescent="0.15">
      <c r="A7" s="247"/>
      <c r="B7" s="271" t="s">
        <v>98</v>
      </c>
      <c r="C7" s="272"/>
      <c r="D7" s="273"/>
      <c r="E7" s="261" t="s">
        <v>86</v>
      </c>
      <c r="F7" s="262"/>
      <c r="G7" s="263"/>
      <c r="H7" s="277" t="s">
        <v>134</v>
      </c>
      <c r="I7" s="278"/>
      <c r="J7" s="278"/>
      <c r="K7" s="278"/>
      <c r="L7" s="278"/>
      <c r="M7" s="278"/>
      <c r="N7" s="278"/>
      <c r="O7" s="278"/>
      <c r="P7" s="279"/>
      <c r="Q7" s="261"/>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c r="AS7" s="262"/>
      <c r="AT7" s="262"/>
      <c r="AU7" s="262"/>
      <c r="AV7" s="262"/>
      <c r="AW7" s="262"/>
      <c r="AX7" s="262"/>
      <c r="AY7" s="262"/>
      <c r="AZ7" s="262"/>
      <c r="BA7" s="262"/>
      <c r="BB7" s="262"/>
      <c r="BC7" s="280"/>
    </row>
    <row r="8" spans="1:55" ht="17.100000000000001" customHeight="1" thickBot="1" x14ac:dyDescent="0.2">
      <c r="A8" s="248"/>
      <c r="B8" s="274"/>
      <c r="C8" s="275"/>
      <c r="D8" s="276"/>
      <c r="E8" s="281" t="s">
        <v>85</v>
      </c>
      <c r="F8" s="282"/>
      <c r="G8" s="283"/>
      <c r="H8" s="284" t="s">
        <v>133</v>
      </c>
      <c r="I8" s="285"/>
      <c r="J8" s="285"/>
      <c r="K8" s="285"/>
      <c r="L8" s="285"/>
      <c r="M8" s="285"/>
      <c r="N8" s="285"/>
      <c r="O8" s="285"/>
      <c r="P8" s="286"/>
      <c r="Q8" s="281" t="s">
        <v>84</v>
      </c>
      <c r="R8" s="282"/>
      <c r="S8" s="283"/>
      <c r="T8" s="284" t="s">
        <v>132</v>
      </c>
      <c r="U8" s="285"/>
      <c r="V8" s="285"/>
      <c r="W8" s="285"/>
      <c r="X8" s="285"/>
      <c r="Y8" s="285"/>
      <c r="Z8" s="285"/>
      <c r="AA8" s="285"/>
      <c r="AB8" s="285"/>
      <c r="AC8" s="286"/>
      <c r="AD8" s="281" t="s">
        <v>83</v>
      </c>
      <c r="AE8" s="282"/>
      <c r="AF8" s="283"/>
      <c r="AG8" s="287" t="s">
        <v>131</v>
      </c>
      <c r="AH8" s="287"/>
      <c r="AI8" s="287"/>
      <c r="AJ8" s="287"/>
      <c r="AK8" s="287"/>
      <c r="AL8" s="287"/>
      <c r="AM8" s="287"/>
      <c r="AN8" s="287"/>
      <c r="AO8" s="287"/>
      <c r="AP8" s="287"/>
      <c r="AQ8" s="287"/>
      <c r="AR8" s="287"/>
      <c r="AS8" s="287"/>
      <c r="AT8" s="287"/>
      <c r="AU8" s="287"/>
      <c r="AV8" s="287"/>
      <c r="AW8" s="287"/>
      <c r="AX8" s="287"/>
      <c r="AY8" s="287"/>
      <c r="AZ8" s="287"/>
      <c r="BA8" s="287"/>
      <c r="BB8" s="287"/>
      <c r="BC8" s="288"/>
    </row>
    <row r="9" spans="1:55" ht="17.100000000000001" customHeight="1" x14ac:dyDescent="0.15">
      <c r="A9" s="246" t="s">
        <v>97</v>
      </c>
      <c r="B9" s="249" t="s">
        <v>96</v>
      </c>
      <c r="C9" s="250"/>
      <c r="D9" s="251"/>
      <c r="E9" s="255" t="s">
        <v>84</v>
      </c>
      <c r="F9" s="256"/>
      <c r="G9" s="257"/>
      <c r="H9" s="258" t="s">
        <v>130</v>
      </c>
      <c r="I9" s="259"/>
      <c r="J9" s="259"/>
      <c r="K9" s="259"/>
      <c r="L9" s="259"/>
      <c r="M9" s="259"/>
      <c r="N9" s="259"/>
      <c r="O9" s="259"/>
      <c r="P9" s="259"/>
      <c r="Q9" s="259"/>
      <c r="R9" s="259"/>
      <c r="S9" s="259"/>
      <c r="T9" s="259"/>
      <c r="U9" s="259"/>
      <c r="V9" s="259"/>
      <c r="W9" s="259"/>
      <c r="X9" s="259"/>
      <c r="Y9" s="259"/>
      <c r="Z9" s="259"/>
      <c r="AA9" s="259"/>
      <c r="AB9" s="259"/>
      <c r="AC9" s="259"/>
      <c r="AD9" s="259"/>
      <c r="AE9" s="259"/>
      <c r="AF9" s="259"/>
      <c r="AG9" s="259"/>
      <c r="AH9" s="259"/>
      <c r="AI9" s="259"/>
      <c r="AJ9" s="259"/>
      <c r="AK9" s="260"/>
      <c r="AL9" s="255" t="s">
        <v>95</v>
      </c>
      <c r="AM9" s="256"/>
      <c r="AN9" s="256"/>
      <c r="AO9" s="256"/>
      <c r="AP9" s="256"/>
      <c r="AQ9" s="257"/>
      <c r="AR9" s="258" t="s">
        <v>129</v>
      </c>
      <c r="AS9" s="259"/>
      <c r="AT9" s="259"/>
      <c r="AU9" s="259"/>
      <c r="AV9" s="259"/>
      <c r="AW9" s="259"/>
      <c r="AX9" s="259"/>
      <c r="AY9" s="259"/>
      <c r="AZ9" s="259"/>
      <c r="BA9" s="259"/>
      <c r="BB9" s="259"/>
      <c r="BC9" s="270"/>
    </row>
    <row r="10" spans="1:55" ht="17.100000000000001" customHeight="1" x14ac:dyDescent="0.15">
      <c r="A10" s="247"/>
      <c r="B10" s="252"/>
      <c r="C10" s="253"/>
      <c r="D10" s="254"/>
      <c r="E10" s="261" t="s">
        <v>94</v>
      </c>
      <c r="F10" s="262"/>
      <c r="G10" s="263"/>
      <c r="H10" s="232" t="s">
        <v>128</v>
      </c>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4"/>
      <c r="AL10" s="261" t="s">
        <v>93</v>
      </c>
      <c r="AM10" s="262"/>
      <c r="AN10" s="262"/>
      <c r="AO10" s="262"/>
      <c r="AP10" s="262"/>
      <c r="AQ10" s="263"/>
      <c r="AR10" s="232" t="s">
        <v>127</v>
      </c>
      <c r="AS10" s="233"/>
      <c r="AT10" s="233"/>
      <c r="AU10" s="233"/>
      <c r="AV10" s="233"/>
      <c r="AW10" s="233"/>
      <c r="AX10" s="233"/>
      <c r="AY10" s="233"/>
      <c r="AZ10" s="233"/>
      <c r="BA10" s="233"/>
      <c r="BB10" s="233"/>
      <c r="BC10" s="269"/>
    </row>
    <row r="11" spans="1:55" ht="17.100000000000001" customHeight="1" x14ac:dyDescent="0.15">
      <c r="A11" s="247"/>
      <c r="B11" s="261" t="s">
        <v>92</v>
      </c>
      <c r="C11" s="262"/>
      <c r="D11" s="262"/>
      <c r="E11" s="262"/>
      <c r="F11" s="262"/>
      <c r="G11" s="263"/>
      <c r="H11" s="35" t="s">
        <v>91</v>
      </c>
      <c r="I11" s="230" t="s">
        <v>126</v>
      </c>
      <c r="J11" s="264"/>
      <c r="K11" s="264"/>
      <c r="L11" s="265"/>
      <c r="M11" s="261" t="s">
        <v>90</v>
      </c>
      <c r="N11" s="262"/>
      <c r="O11" s="263"/>
      <c r="P11" s="232" t="s">
        <v>125</v>
      </c>
      <c r="Q11" s="233"/>
      <c r="R11" s="233"/>
      <c r="S11" s="234"/>
      <c r="T11" s="261" t="s">
        <v>89</v>
      </c>
      <c r="U11" s="262"/>
      <c r="V11" s="263"/>
      <c r="W11" s="232" t="s">
        <v>124</v>
      </c>
      <c r="X11" s="233"/>
      <c r="Y11" s="233"/>
      <c r="Z11" s="233"/>
      <c r="AA11" s="233"/>
      <c r="AB11" s="233"/>
      <c r="AC11" s="234"/>
      <c r="AD11" s="261" t="s">
        <v>88</v>
      </c>
      <c r="AE11" s="262"/>
      <c r="AF11" s="263"/>
      <c r="AG11" s="232" t="s">
        <v>123</v>
      </c>
      <c r="AH11" s="233"/>
      <c r="AI11" s="233"/>
      <c r="AJ11" s="233"/>
      <c r="AK11" s="233"/>
      <c r="AL11" s="233"/>
      <c r="AM11" s="233"/>
      <c r="AN11" s="233"/>
      <c r="AO11" s="233"/>
      <c r="AP11" s="233"/>
      <c r="AQ11" s="233"/>
      <c r="AR11" s="233"/>
      <c r="AS11" s="233"/>
      <c r="AT11" s="233"/>
      <c r="AU11" s="233"/>
      <c r="AV11" s="233"/>
      <c r="AW11" s="233"/>
      <c r="AX11" s="233"/>
      <c r="AY11" s="233"/>
      <c r="AZ11" s="233"/>
      <c r="BA11" s="233"/>
      <c r="BB11" s="233"/>
      <c r="BC11" s="269"/>
    </row>
    <row r="12" spans="1:55" ht="17.100000000000001" customHeight="1" x14ac:dyDescent="0.15">
      <c r="A12" s="247"/>
      <c r="B12" s="271" t="s">
        <v>87</v>
      </c>
      <c r="C12" s="272"/>
      <c r="D12" s="273"/>
      <c r="E12" s="261" t="s">
        <v>86</v>
      </c>
      <c r="F12" s="262"/>
      <c r="G12" s="263"/>
      <c r="H12" s="229" t="s">
        <v>122</v>
      </c>
      <c r="I12" s="230"/>
      <c r="J12" s="230"/>
      <c r="K12" s="230"/>
      <c r="L12" s="230"/>
      <c r="M12" s="230"/>
      <c r="N12" s="230"/>
      <c r="O12" s="230"/>
      <c r="P12" s="230"/>
      <c r="Q12" s="261"/>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c r="AP12" s="262"/>
      <c r="AQ12" s="262"/>
      <c r="AR12" s="262"/>
      <c r="AS12" s="262"/>
      <c r="AT12" s="262"/>
      <c r="AU12" s="262"/>
      <c r="AV12" s="262"/>
      <c r="AW12" s="262"/>
      <c r="AX12" s="262"/>
      <c r="AY12" s="262"/>
      <c r="AZ12" s="262"/>
      <c r="BA12" s="262"/>
      <c r="BB12" s="262"/>
      <c r="BC12" s="280"/>
    </row>
    <row r="13" spans="1:55" ht="17.100000000000001" customHeight="1" thickBot="1" x14ac:dyDescent="0.2">
      <c r="A13" s="248"/>
      <c r="B13" s="274"/>
      <c r="C13" s="275"/>
      <c r="D13" s="276"/>
      <c r="E13" s="281" t="s">
        <v>85</v>
      </c>
      <c r="F13" s="282"/>
      <c r="G13" s="283"/>
      <c r="H13" s="289" t="s">
        <v>121</v>
      </c>
      <c r="I13" s="290"/>
      <c r="J13" s="290"/>
      <c r="K13" s="290"/>
      <c r="L13" s="290"/>
      <c r="M13" s="290"/>
      <c r="N13" s="290"/>
      <c r="O13" s="290"/>
      <c r="P13" s="291"/>
      <c r="Q13" s="281" t="s">
        <v>84</v>
      </c>
      <c r="R13" s="282"/>
      <c r="S13" s="283"/>
      <c r="T13" s="284" t="s">
        <v>120</v>
      </c>
      <c r="U13" s="285"/>
      <c r="V13" s="285"/>
      <c r="W13" s="285"/>
      <c r="X13" s="285"/>
      <c r="Y13" s="285"/>
      <c r="Z13" s="285"/>
      <c r="AA13" s="285"/>
      <c r="AB13" s="285"/>
      <c r="AC13" s="286"/>
      <c r="AD13" s="281" t="s">
        <v>83</v>
      </c>
      <c r="AE13" s="282"/>
      <c r="AF13" s="283"/>
      <c r="AG13" s="292" t="s">
        <v>119</v>
      </c>
      <c r="AH13" s="292"/>
      <c r="AI13" s="292"/>
      <c r="AJ13" s="292"/>
      <c r="AK13" s="292"/>
      <c r="AL13" s="292"/>
      <c r="AM13" s="292"/>
      <c r="AN13" s="292"/>
      <c r="AO13" s="292"/>
      <c r="AP13" s="292"/>
      <c r="AQ13" s="292"/>
      <c r="AR13" s="292"/>
      <c r="AS13" s="292"/>
      <c r="AT13" s="292"/>
      <c r="AU13" s="292"/>
      <c r="AV13" s="292"/>
      <c r="AW13" s="292"/>
      <c r="AX13" s="292"/>
      <c r="AY13" s="292"/>
      <c r="AZ13" s="292"/>
      <c r="BA13" s="292"/>
      <c r="BB13" s="292"/>
      <c r="BC13" s="293"/>
    </row>
    <row r="14" spans="1:55" ht="17.100000000000001" customHeight="1" x14ac:dyDescent="0.15">
      <c r="A14" s="294" t="s">
        <v>82</v>
      </c>
      <c r="B14" s="295"/>
      <c r="C14" s="296" t="s">
        <v>81</v>
      </c>
      <c r="D14" s="297"/>
      <c r="E14" s="297"/>
      <c r="F14" s="297"/>
      <c r="G14" s="295"/>
      <c r="H14" s="296" t="s">
        <v>80</v>
      </c>
      <c r="I14" s="297"/>
      <c r="J14" s="297"/>
      <c r="K14" s="295"/>
      <c r="L14" s="296" t="s">
        <v>79</v>
      </c>
      <c r="M14" s="297"/>
      <c r="N14" s="297"/>
      <c r="O14" s="297"/>
      <c r="P14" s="297"/>
      <c r="Q14" s="295"/>
      <c r="R14" s="296" t="s">
        <v>78</v>
      </c>
      <c r="S14" s="297"/>
      <c r="T14" s="297"/>
      <c r="U14" s="297"/>
      <c r="V14" s="297"/>
      <c r="W14" s="298"/>
      <c r="X14" s="294" t="s">
        <v>82</v>
      </c>
      <c r="Y14" s="295"/>
      <c r="Z14" s="296" t="s">
        <v>81</v>
      </c>
      <c r="AA14" s="297"/>
      <c r="AB14" s="297"/>
      <c r="AC14" s="297"/>
      <c r="AD14" s="295"/>
      <c r="AE14" s="296" t="s">
        <v>80</v>
      </c>
      <c r="AF14" s="297"/>
      <c r="AG14" s="297"/>
      <c r="AH14" s="295"/>
      <c r="AI14" s="296" t="s">
        <v>79</v>
      </c>
      <c r="AJ14" s="297"/>
      <c r="AK14" s="297"/>
      <c r="AL14" s="297"/>
      <c r="AM14" s="297"/>
      <c r="AN14" s="295"/>
      <c r="AO14" s="296" t="s">
        <v>78</v>
      </c>
      <c r="AP14" s="297"/>
      <c r="AQ14" s="297"/>
      <c r="AR14" s="297"/>
      <c r="AS14" s="297"/>
      <c r="AT14" s="298"/>
      <c r="AU14" s="299" t="s">
        <v>77</v>
      </c>
      <c r="AV14" s="300"/>
      <c r="AW14" s="300"/>
      <c r="AX14" s="300"/>
      <c r="AY14" s="300"/>
      <c r="AZ14" s="300"/>
      <c r="BA14" s="300"/>
      <c r="BB14" s="300"/>
      <c r="BC14" s="301"/>
    </row>
    <row r="15" spans="1:55" ht="17.100000000000001" customHeight="1" x14ac:dyDescent="0.15">
      <c r="A15" s="302" t="s">
        <v>76</v>
      </c>
      <c r="B15" s="303"/>
      <c r="C15" s="304" t="s">
        <v>75</v>
      </c>
      <c r="D15" s="305"/>
      <c r="E15" s="305"/>
      <c r="F15" s="305"/>
      <c r="G15" s="303"/>
      <c r="H15" s="304" t="s">
        <v>74</v>
      </c>
      <c r="I15" s="305"/>
      <c r="J15" s="305"/>
      <c r="K15" s="303"/>
      <c r="L15" s="304" t="s">
        <v>73</v>
      </c>
      <c r="M15" s="305"/>
      <c r="N15" s="305"/>
      <c r="O15" s="305"/>
      <c r="P15" s="305"/>
      <c r="Q15" s="303"/>
      <c r="R15" s="306" t="s">
        <v>72</v>
      </c>
      <c r="S15" s="307"/>
      <c r="T15" s="306" t="s">
        <v>71</v>
      </c>
      <c r="U15" s="307"/>
      <c r="V15" s="306" t="s">
        <v>70</v>
      </c>
      <c r="W15" s="308"/>
      <c r="X15" s="302" t="s">
        <v>76</v>
      </c>
      <c r="Y15" s="303"/>
      <c r="Z15" s="304" t="s">
        <v>75</v>
      </c>
      <c r="AA15" s="305"/>
      <c r="AB15" s="305"/>
      <c r="AC15" s="305"/>
      <c r="AD15" s="303"/>
      <c r="AE15" s="304" t="s">
        <v>74</v>
      </c>
      <c r="AF15" s="305"/>
      <c r="AG15" s="305"/>
      <c r="AH15" s="303"/>
      <c r="AI15" s="304" t="s">
        <v>73</v>
      </c>
      <c r="AJ15" s="305"/>
      <c r="AK15" s="305"/>
      <c r="AL15" s="305"/>
      <c r="AM15" s="305"/>
      <c r="AN15" s="303"/>
      <c r="AO15" s="306" t="s">
        <v>72</v>
      </c>
      <c r="AP15" s="307"/>
      <c r="AQ15" s="306" t="s">
        <v>71</v>
      </c>
      <c r="AR15" s="307"/>
      <c r="AS15" s="306" t="s">
        <v>70</v>
      </c>
      <c r="AT15" s="308"/>
      <c r="AU15" s="309" t="s">
        <v>69</v>
      </c>
      <c r="AV15" s="310"/>
      <c r="AW15" s="310"/>
      <c r="AX15" s="310"/>
      <c r="AY15" s="310"/>
      <c r="AZ15" s="310"/>
      <c r="BA15" s="310"/>
      <c r="BB15" s="310"/>
      <c r="BC15" s="311"/>
    </row>
    <row r="16" spans="1:55" ht="17.100000000000001" customHeight="1" x14ac:dyDescent="0.15">
      <c r="A16" s="219" t="s">
        <v>117</v>
      </c>
      <c r="B16" s="220"/>
      <c r="C16" s="312" t="s">
        <v>68</v>
      </c>
      <c r="D16" s="313"/>
      <c r="E16" s="314" t="s">
        <v>67</v>
      </c>
      <c r="F16" s="314"/>
      <c r="G16" s="315"/>
      <c r="H16" s="316">
        <v>1200</v>
      </c>
      <c r="I16" s="317"/>
      <c r="J16" s="317"/>
      <c r="K16" s="318"/>
      <c r="L16" s="319">
        <v>1500000</v>
      </c>
      <c r="M16" s="320"/>
      <c r="N16" s="320"/>
      <c r="O16" s="320"/>
      <c r="P16" s="320"/>
      <c r="Q16" s="321"/>
      <c r="R16" s="322">
        <v>10</v>
      </c>
      <c r="S16" s="323"/>
      <c r="T16" s="322">
        <v>15</v>
      </c>
      <c r="U16" s="323"/>
      <c r="V16" s="322">
        <v>3</v>
      </c>
      <c r="W16" s="324"/>
      <c r="X16" s="219"/>
      <c r="Y16" s="220"/>
      <c r="Z16" s="312" t="s">
        <v>66</v>
      </c>
      <c r="AA16" s="313"/>
      <c r="AB16" s="314" t="s">
        <v>65</v>
      </c>
      <c r="AC16" s="314"/>
      <c r="AD16" s="315"/>
      <c r="AE16" s="325"/>
      <c r="AF16" s="326"/>
      <c r="AG16" s="326"/>
      <c r="AH16" s="224"/>
      <c r="AI16" s="327"/>
      <c r="AJ16" s="328"/>
      <c r="AK16" s="328"/>
      <c r="AL16" s="328"/>
      <c r="AM16" s="328"/>
      <c r="AN16" s="329"/>
      <c r="AO16" s="330"/>
      <c r="AP16" s="331"/>
      <c r="AQ16" s="330"/>
      <c r="AR16" s="331"/>
      <c r="AS16" s="330"/>
      <c r="AT16" s="332"/>
      <c r="AU16" s="333">
        <v>1000</v>
      </c>
      <c r="AV16" s="334"/>
      <c r="AW16" s="334"/>
      <c r="AX16" s="334"/>
      <c r="AY16" s="334"/>
      <c r="AZ16" s="334"/>
      <c r="BA16" s="334"/>
      <c r="BB16" s="334"/>
      <c r="BC16" s="335"/>
    </row>
    <row r="17" spans="1:55" ht="17.100000000000001" customHeight="1" x14ac:dyDescent="0.15">
      <c r="A17" s="221"/>
      <c r="B17" s="222"/>
      <c r="C17" s="312" t="s">
        <v>64</v>
      </c>
      <c r="D17" s="313"/>
      <c r="E17" s="314" t="s">
        <v>118</v>
      </c>
      <c r="F17" s="314"/>
      <c r="G17" s="315"/>
      <c r="H17" s="316">
        <v>1100</v>
      </c>
      <c r="I17" s="317"/>
      <c r="J17" s="317"/>
      <c r="K17" s="318"/>
      <c r="L17" s="319">
        <v>600000</v>
      </c>
      <c r="M17" s="320"/>
      <c r="N17" s="320"/>
      <c r="O17" s="320"/>
      <c r="P17" s="320"/>
      <c r="Q17" s="321"/>
      <c r="R17" s="342"/>
      <c r="S17" s="343"/>
      <c r="T17" s="343"/>
      <c r="U17" s="343"/>
      <c r="V17" s="343"/>
      <c r="W17" s="344"/>
      <c r="X17" s="223"/>
      <c r="Y17" s="224"/>
      <c r="Z17" s="312" t="s">
        <v>62</v>
      </c>
      <c r="AA17" s="313"/>
      <c r="AB17" s="314" t="s">
        <v>61</v>
      </c>
      <c r="AC17" s="314"/>
      <c r="AD17" s="315"/>
      <c r="AE17" s="325"/>
      <c r="AF17" s="326"/>
      <c r="AG17" s="326"/>
      <c r="AH17" s="224"/>
      <c r="AI17" s="327"/>
      <c r="AJ17" s="328"/>
      <c r="AK17" s="328"/>
      <c r="AL17" s="328"/>
      <c r="AM17" s="328"/>
      <c r="AN17" s="329"/>
      <c r="AO17" s="330"/>
      <c r="AP17" s="331"/>
      <c r="AQ17" s="330"/>
      <c r="AR17" s="331"/>
      <c r="AS17" s="330"/>
      <c r="AT17" s="332"/>
      <c r="AU17" s="336"/>
      <c r="AV17" s="337"/>
      <c r="AW17" s="337"/>
      <c r="AX17" s="337"/>
      <c r="AY17" s="337"/>
      <c r="AZ17" s="337"/>
      <c r="BA17" s="337"/>
      <c r="BB17" s="337"/>
      <c r="BC17" s="338"/>
    </row>
    <row r="18" spans="1:55" ht="17.100000000000001" customHeight="1" thickBot="1" x14ac:dyDescent="0.2">
      <c r="A18" s="223" t="s">
        <v>117</v>
      </c>
      <c r="B18" s="224"/>
      <c r="C18" s="312" t="s">
        <v>60</v>
      </c>
      <c r="D18" s="313"/>
      <c r="E18" s="314" t="s">
        <v>59</v>
      </c>
      <c r="F18" s="314"/>
      <c r="G18" s="315"/>
      <c r="H18" s="316">
        <v>900</v>
      </c>
      <c r="I18" s="317"/>
      <c r="J18" s="317"/>
      <c r="K18" s="318"/>
      <c r="L18" s="319">
        <v>2500000</v>
      </c>
      <c r="M18" s="320"/>
      <c r="N18" s="320"/>
      <c r="O18" s="320"/>
      <c r="P18" s="320"/>
      <c r="Q18" s="321"/>
      <c r="R18" s="322">
        <v>30</v>
      </c>
      <c r="S18" s="323"/>
      <c r="T18" s="322">
        <v>20</v>
      </c>
      <c r="U18" s="323"/>
      <c r="V18" s="322"/>
      <c r="W18" s="324"/>
      <c r="X18" s="223"/>
      <c r="Y18" s="224"/>
      <c r="Z18" s="312" t="s">
        <v>58</v>
      </c>
      <c r="AA18" s="313"/>
      <c r="AB18" s="314" t="s">
        <v>57</v>
      </c>
      <c r="AC18" s="314"/>
      <c r="AD18" s="315"/>
      <c r="AE18" s="325"/>
      <c r="AF18" s="326"/>
      <c r="AG18" s="326"/>
      <c r="AH18" s="224"/>
      <c r="AI18" s="327"/>
      <c r="AJ18" s="328"/>
      <c r="AK18" s="328"/>
      <c r="AL18" s="328"/>
      <c r="AM18" s="328"/>
      <c r="AN18" s="329"/>
      <c r="AO18" s="330"/>
      <c r="AP18" s="331"/>
      <c r="AQ18" s="330"/>
      <c r="AR18" s="331"/>
      <c r="AS18" s="330"/>
      <c r="AT18" s="332"/>
      <c r="AU18" s="339"/>
      <c r="AV18" s="340"/>
      <c r="AW18" s="340"/>
      <c r="AX18" s="340"/>
      <c r="AY18" s="340"/>
      <c r="AZ18" s="340"/>
      <c r="BA18" s="340"/>
      <c r="BB18" s="340"/>
      <c r="BC18" s="341"/>
    </row>
    <row r="19" spans="1:55" ht="17.100000000000001" customHeight="1" x14ac:dyDescent="0.15">
      <c r="A19" s="223"/>
      <c r="B19" s="224"/>
      <c r="C19" s="312" t="s">
        <v>56</v>
      </c>
      <c r="D19" s="313"/>
      <c r="E19" s="314" t="s">
        <v>55</v>
      </c>
      <c r="F19" s="314"/>
      <c r="G19" s="315"/>
      <c r="H19" s="316"/>
      <c r="I19" s="317"/>
      <c r="J19" s="317"/>
      <c r="K19" s="318"/>
      <c r="L19" s="319"/>
      <c r="M19" s="320"/>
      <c r="N19" s="320"/>
      <c r="O19" s="320"/>
      <c r="P19" s="320"/>
      <c r="Q19" s="321"/>
      <c r="R19" s="322"/>
      <c r="S19" s="323"/>
      <c r="T19" s="322"/>
      <c r="U19" s="323"/>
      <c r="V19" s="322"/>
      <c r="W19" s="324"/>
      <c r="X19" s="223"/>
      <c r="Y19" s="224"/>
      <c r="Z19" s="312" t="s">
        <v>54</v>
      </c>
      <c r="AA19" s="313"/>
      <c r="AB19" s="314" t="s">
        <v>53</v>
      </c>
      <c r="AC19" s="314"/>
      <c r="AD19" s="315"/>
      <c r="AE19" s="325"/>
      <c r="AF19" s="326"/>
      <c r="AG19" s="326"/>
      <c r="AH19" s="224"/>
      <c r="AI19" s="327"/>
      <c r="AJ19" s="328"/>
      <c r="AK19" s="328"/>
      <c r="AL19" s="328"/>
      <c r="AM19" s="328"/>
      <c r="AN19" s="329"/>
      <c r="AO19" s="330"/>
      <c r="AP19" s="331"/>
      <c r="AQ19" s="330"/>
      <c r="AR19" s="331"/>
      <c r="AS19" s="330"/>
      <c r="AT19" s="332"/>
      <c r="AU19" s="345" t="s">
        <v>52</v>
      </c>
      <c r="AV19" s="346"/>
      <c r="AW19" s="346"/>
      <c r="AX19" s="346"/>
      <c r="AY19" s="346"/>
      <c r="AZ19" s="346"/>
      <c r="BA19" s="346"/>
      <c r="BB19" s="346"/>
      <c r="BC19" s="347"/>
    </row>
    <row r="20" spans="1:55" ht="17.100000000000001" customHeight="1" x14ac:dyDescent="0.15">
      <c r="A20" s="223"/>
      <c r="B20" s="224"/>
      <c r="C20" s="312" t="s">
        <v>51</v>
      </c>
      <c r="D20" s="313"/>
      <c r="E20" s="314" t="s">
        <v>50</v>
      </c>
      <c r="F20" s="314"/>
      <c r="G20" s="315"/>
      <c r="H20" s="316"/>
      <c r="I20" s="317"/>
      <c r="J20" s="317"/>
      <c r="K20" s="318"/>
      <c r="L20" s="319"/>
      <c r="M20" s="320"/>
      <c r="N20" s="320"/>
      <c r="O20" s="320"/>
      <c r="P20" s="320"/>
      <c r="Q20" s="321"/>
      <c r="R20" s="322"/>
      <c r="S20" s="323"/>
      <c r="T20" s="322"/>
      <c r="U20" s="323"/>
      <c r="V20" s="322"/>
      <c r="W20" s="324"/>
      <c r="X20" s="223"/>
      <c r="Y20" s="224"/>
      <c r="Z20" s="312" t="s">
        <v>49</v>
      </c>
      <c r="AA20" s="313"/>
      <c r="AB20" s="314" t="s">
        <v>48</v>
      </c>
      <c r="AC20" s="314"/>
      <c r="AD20" s="315"/>
      <c r="AE20" s="325"/>
      <c r="AF20" s="326"/>
      <c r="AG20" s="326"/>
      <c r="AH20" s="224"/>
      <c r="AI20" s="327"/>
      <c r="AJ20" s="328"/>
      <c r="AK20" s="328"/>
      <c r="AL20" s="328"/>
      <c r="AM20" s="328"/>
      <c r="AN20" s="329"/>
      <c r="AO20" s="330"/>
      <c r="AP20" s="331"/>
      <c r="AQ20" s="330"/>
      <c r="AR20" s="331"/>
      <c r="AS20" s="330"/>
      <c r="AT20" s="332"/>
      <c r="AU20" s="348">
        <v>600000</v>
      </c>
      <c r="AV20" s="349"/>
      <c r="AW20" s="349"/>
      <c r="AX20" s="349"/>
      <c r="AY20" s="349"/>
      <c r="AZ20" s="349"/>
      <c r="BA20" s="349"/>
      <c r="BB20" s="349"/>
      <c r="BC20" s="350"/>
    </row>
    <row r="21" spans="1:55" ht="17.100000000000001" customHeight="1" x14ac:dyDescent="0.15">
      <c r="A21" s="219" t="s">
        <v>117</v>
      </c>
      <c r="B21" s="220"/>
      <c r="C21" s="312" t="s">
        <v>47</v>
      </c>
      <c r="D21" s="313"/>
      <c r="E21" s="314" t="s">
        <v>46</v>
      </c>
      <c r="F21" s="314"/>
      <c r="G21" s="315"/>
      <c r="H21" s="316">
        <v>950</v>
      </c>
      <c r="I21" s="317"/>
      <c r="J21" s="317"/>
      <c r="K21" s="318"/>
      <c r="L21" s="319">
        <v>1000000</v>
      </c>
      <c r="M21" s="320"/>
      <c r="N21" s="320"/>
      <c r="O21" s="320"/>
      <c r="P21" s="320"/>
      <c r="Q21" s="321"/>
      <c r="R21" s="322">
        <v>10</v>
      </c>
      <c r="S21" s="323"/>
      <c r="T21" s="322">
        <v>15</v>
      </c>
      <c r="U21" s="323"/>
      <c r="V21" s="322">
        <v>1</v>
      </c>
      <c r="W21" s="324"/>
      <c r="X21" s="223"/>
      <c r="Y21" s="224"/>
      <c r="Z21" s="312" t="s">
        <v>45</v>
      </c>
      <c r="AA21" s="313"/>
      <c r="AB21" s="314" t="s">
        <v>44</v>
      </c>
      <c r="AC21" s="314"/>
      <c r="AD21" s="315"/>
      <c r="AE21" s="325"/>
      <c r="AF21" s="326"/>
      <c r="AG21" s="326"/>
      <c r="AH21" s="224"/>
      <c r="AI21" s="327"/>
      <c r="AJ21" s="328"/>
      <c r="AK21" s="328"/>
      <c r="AL21" s="328"/>
      <c r="AM21" s="328"/>
      <c r="AN21" s="329"/>
      <c r="AO21" s="330"/>
      <c r="AP21" s="331"/>
      <c r="AQ21" s="330"/>
      <c r="AR21" s="331"/>
      <c r="AS21" s="330"/>
      <c r="AT21" s="332"/>
      <c r="AU21" s="351"/>
      <c r="AV21" s="352"/>
      <c r="AW21" s="352"/>
      <c r="AX21" s="352"/>
      <c r="AY21" s="352"/>
      <c r="AZ21" s="352"/>
      <c r="BA21" s="352"/>
      <c r="BB21" s="352"/>
      <c r="BC21" s="353"/>
    </row>
    <row r="22" spans="1:55" ht="17.100000000000001" customHeight="1" thickBot="1" x14ac:dyDescent="0.2">
      <c r="A22" s="221"/>
      <c r="B22" s="222"/>
      <c r="C22" s="312" t="s">
        <v>43</v>
      </c>
      <c r="D22" s="313"/>
      <c r="E22" s="314" t="s">
        <v>116</v>
      </c>
      <c r="F22" s="314"/>
      <c r="G22" s="315"/>
      <c r="H22" s="316">
        <v>950</v>
      </c>
      <c r="I22" s="317"/>
      <c r="J22" s="317"/>
      <c r="K22" s="318"/>
      <c r="L22" s="319">
        <v>800000</v>
      </c>
      <c r="M22" s="320"/>
      <c r="N22" s="320"/>
      <c r="O22" s="320"/>
      <c r="P22" s="320"/>
      <c r="Q22" s="321"/>
      <c r="R22" s="342"/>
      <c r="S22" s="343"/>
      <c r="T22" s="343"/>
      <c r="U22" s="343"/>
      <c r="V22" s="343"/>
      <c r="W22" s="344"/>
      <c r="X22" s="223"/>
      <c r="Y22" s="224"/>
      <c r="Z22" s="312" t="s">
        <v>41</v>
      </c>
      <c r="AA22" s="313"/>
      <c r="AB22" s="314" t="s">
        <v>40</v>
      </c>
      <c r="AC22" s="314"/>
      <c r="AD22" s="315"/>
      <c r="AE22" s="325"/>
      <c r="AF22" s="326"/>
      <c r="AG22" s="326"/>
      <c r="AH22" s="224"/>
      <c r="AI22" s="327"/>
      <c r="AJ22" s="328"/>
      <c r="AK22" s="328"/>
      <c r="AL22" s="328"/>
      <c r="AM22" s="328"/>
      <c r="AN22" s="329"/>
      <c r="AO22" s="330"/>
      <c r="AP22" s="331"/>
      <c r="AQ22" s="330"/>
      <c r="AR22" s="331"/>
      <c r="AS22" s="330"/>
      <c r="AT22" s="332"/>
      <c r="AU22" s="354"/>
      <c r="AV22" s="355"/>
      <c r="AW22" s="355"/>
      <c r="AX22" s="355"/>
      <c r="AY22" s="355"/>
      <c r="AZ22" s="355"/>
      <c r="BA22" s="355"/>
      <c r="BB22" s="355"/>
      <c r="BC22" s="356"/>
    </row>
    <row r="23" spans="1:55" ht="17.100000000000001" customHeight="1" x14ac:dyDescent="0.15">
      <c r="A23" s="223"/>
      <c r="B23" s="224"/>
      <c r="C23" s="312" t="s">
        <v>39</v>
      </c>
      <c r="D23" s="313"/>
      <c r="E23" s="314" t="s">
        <v>38</v>
      </c>
      <c r="F23" s="314"/>
      <c r="G23" s="315"/>
      <c r="H23" s="316"/>
      <c r="I23" s="317"/>
      <c r="J23" s="317"/>
      <c r="K23" s="318"/>
      <c r="L23" s="319"/>
      <c r="M23" s="320"/>
      <c r="N23" s="320"/>
      <c r="O23" s="320"/>
      <c r="P23" s="320"/>
      <c r="Q23" s="321"/>
      <c r="R23" s="357"/>
      <c r="S23" s="358"/>
      <c r="T23" s="357"/>
      <c r="U23" s="358"/>
      <c r="V23" s="357"/>
      <c r="W23" s="359"/>
      <c r="X23" s="223"/>
      <c r="Y23" s="224"/>
      <c r="Z23" s="312" t="s">
        <v>37</v>
      </c>
      <c r="AA23" s="313"/>
      <c r="AB23" s="314" t="s">
        <v>36</v>
      </c>
      <c r="AC23" s="314"/>
      <c r="AD23" s="315"/>
      <c r="AE23" s="325"/>
      <c r="AF23" s="326"/>
      <c r="AG23" s="326"/>
      <c r="AH23" s="224"/>
      <c r="AI23" s="327"/>
      <c r="AJ23" s="328"/>
      <c r="AK23" s="328"/>
      <c r="AL23" s="328"/>
      <c r="AM23" s="328"/>
      <c r="AN23" s="329"/>
      <c r="AO23" s="330"/>
      <c r="AP23" s="331"/>
      <c r="AQ23" s="330"/>
      <c r="AR23" s="331"/>
      <c r="AS23" s="330"/>
      <c r="AT23" s="332"/>
      <c r="AU23" s="345" t="s">
        <v>35</v>
      </c>
      <c r="AV23" s="346"/>
      <c r="AW23" s="346"/>
      <c r="AX23" s="346"/>
      <c r="AY23" s="346"/>
      <c r="AZ23" s="346"/>
      <c r="BA23" s="346"/>
      <c r="BB23" s="346"/>
      <c r="BC23" s="347"/>
    </row>
    <row r="24" spans="1:55" ht="17.100000000000001" customHeight="1" x14ac:dyDescent="0.15">
      <c r="A24" s="223"/>
      <c r="B24" s="224"/>
      <c r="C24" s="312" t="s">
        <v>34</v>
      </c>
      <c r="D24" s="313"/>
      <c r="E24" s="314" t="s">
        <v>33</v>
      </c>
      <c r="F24" s="314"/>
      <c r="G24" s="315"/>
      <c r="H24" s="316"/>
      <c r="I24" s="317"/>
      <c r="J24" s="317"/>
      <c r="K24" s="318"/>
      <c r="L24" s="319"/>
      <c r="M24" s="320"/>
      <c r="N24" s="320"/>
      <c r="O24" s="320"/>
      <c r="P24" s="320"/>
      <c r="Q24" s="321"/>
      <c r="R24" s="357"/>
      <c r="S24" s="358"/>
      <c r="T24" s="357"/>
      <c r="U24" s="358"/>
      <c r="V24" s="357"/>
      <c r="W24" s="359"/>
      <c r="X24" s="223" t="s">
        <v>115</v>
      </c>
      <c r="Y24" s="224"/>
      <c r="Z24" s="312" t="s">
        <v>32</v>
      </c>
      <c r="AA24" s="313"/>
      <c r="AB24" s="314" t="s">
        <v>31</v>
      </c>
      <c r="AC24" s="314"/>
      <c r="AD24" s="315"/>
      <c r="AE24" s="325">
        <v>1300</v>
      </c>
      <c r="AF24" s="326"/>
      <c r="AG24" s="326"/>
      <c r="AH24" s="224"/>
      <c r="AI24" s="327">
        <v>250000</v>
      </c>
      <c r="AJ24" s="328"/>
      <c r="AK24" s="328"/>
      <c r="AL24" s="328"/>
      <c r="AM24" s="328"/>
      <c r="AN24" s="329"/>
      <c r="AO24" s="330"/>
      <c r="AP24" s="331"/>
      <c r="AQ24" s="330"/>
      <c r="AR24" s="331"/>
      <c r="AS24" s="330">
        <v>20</v>
      </c>
      <c r="AT24" s="332"/>
      <c r="AU24" s="348">
        <v>2000000</v>
      </c>
      <c r="AV24" s="349"/>
      <c r="AW24" s="349"/>
      <c r="AX24" s="349"/>
      <c r="AY24" s="349"/>
      <c r="AZ24" s="349"/>
      <c r="BA24" s="349"/>
      <c r="BB24" s="349"/>
      <c r="BC24" s="350"/>
    </row>
    <row r="25" spans="1:55" ht="17.100000000000001" customHeight="1" x14ac:dyDescent="0.15">
      <c r="A25" s="223"/>
      <c r="B25" s="224"/>
      <c r="C25" s="312" t="s">
        <v>30</v>
      </c>
      <c r="D25" s="313"/>
      <c r="E25" s="314" t="s">
        <v>29</v>
      </c>
      <c r="F25" s="314"/>
      <c r="G25" s="315"/>
      <c r="H25" s="316"/>
      <c r="I25" s="317"/>
      <c r="J25" s="317"/>
      <c r="K25" s="318"/>
      <c r="L25" s="319"/>
      <c r="M25" s="320"/>
      <c r="N25" s="320"/>
      <c r="O25" s="320"/>
      <c r="P25" s="320"/>
      <c r="Q25" s="321"/>
      <c r="R25" s="357"/>
      <c r="S25" s="358"/>
      <c r="T25" s="357"/>
      <c r="U25" s="358"/>
      <c r="V25" s="357"/>
      <c r="W25" s="359"/>
      <c r="X25" s="223"/>
      <c r="Y25" s="224"/>
      <c r="Z25" s="312" t="s">
        <v>28</v>
      </c>
      <c r="AA25" s="313"/>
      <c r="AB25" s="314" t="s">
        <v>27</v>
      </c>
      <c r="AC25" s="314"/>
      <c r="AD25" s="315"/>
      <c r="AE25" s="325"/>
      <c r="AF25" s="326"/>
      <c r="AG25" s="326"/>
      <c r="AH25" s="224"/>
      <c r="AI25" s="327"/>
      <c r="AJ25" s="328"/>
      <c r="AK25" s="328"/>
      <c r="AL25" s="328"/>
      <c r="AM25" s="328"/>
      <c r="AN25" s="329"/>
      <c r="AO25" s="330"/>
      <c r="AP25" s="331"/>
      <c r="AQ25" s="330"/>
      <c r="AR25" s="331"/>
      <c r="AS25" s="330"/>
      <c r="AT25" s="332"/>
      <c r="AU25" s="351"/>
      <c r="AV25" s="352"/>
      <c r="AW25" s="352"/>
      <c r="AX25" s="352"/>
      <c r="AY25" s="352"/>
      <c r="AZ25" s="352"/>
      <c r="BA25" s="352"/>
      <c r="BB25" s="352"/>
      <c r="BC25" s="353"/>
    </row>
    <row r="26" spans="1:55" ht="17.100000000000001" customHeight="1" thickBot="1" x14ac:dyDescent="0.2">
      <c r="A26" s="223"/>
      <c r="B26" s="224"/>
      <c r="C26" s="312" t="s">
        <v>26</v>
      </c>
      <c r="D26" s="313"/>
      <c r="E26" s="314" t="s">
        <v>25</v>
      </c>
      <c r="F26" s="314"/>
      <c r="G26" s="315"/>
      <c r="H26" s="316"/>
      <c r="I26" s="317"/>
      <c r="J26" s="317"/>
      <c r="K26" s="318"/>
      <c r="L26" s="319"/>
      <c r="M26" s="320"/>
      <c r="N26" s="320"/>
      <c r="O26" s="320"/>
      <c r="P26" s="320"/>
      <c r="Q26" s="321"/>
      <c r="R26" s="357"/>
      <c r="S26" s="358"/>
      <c r="T26" s="357"/>
      <c r="U26" s="358"/>
      <c r="V26" s="357"/>
      <c r="W26" s="359"/>
      <c r="X26" s="223"/>
      <c r="Y26" s="224"/>
      <c r="Z26" s="312" t="s">
        <v>24</v>
      </c>
      <c r="AA26" s="313"/>
      <c r="AB26" s="314" t="s">
        <v>23</v>
      </c>
      <c r="AC26" s="314"/>
      <c r="AD26" s="315"/>
      <c r="AE26" s="325"/>
      <c r="AF26" s="326"/>
      <c r="AG26" s="326"/>
      <c r="AH26" s="224"/>
      <c r="AI26" s="327"/>
      <c r="AJ26" s="328"/>
      <c r="AK26" s="328"/>
      <c r="AL26" s="328"/>
      <c r="AM26" s="328"/>
      <c r="AN26" s="329"/>
      <c r="AO26" s="330"/>
      <c r="AP26" s="331"/>
      <c r="AQ26" s="330"/>
      <c r="AR26" s="331"/>
      <c r="AS26" s="330"/>
      <c r="AT26" s="332"/>
      <c r="AU26" s="354"/>
      <c r="AV26" s="355"/>
      <c r="AW26" s="355"/>
      <c r="AX26" s="355"/>
      <c r="AY26" s="355"/>
      <c r="AZ26" s="355"/>
      <c r="BA26" s="355"/>
      <c r="BB26" s="355"/>
      <c r="BC26" s="356"/>
    </row>
    <row r="27" spans="1:55" ht="17.100000000000001" customHeight="1" x14ac:dyDescent="0.15">
      <c r="A27" s="223"/>
      <c r="B27" s="224"/>
      <c r="C27" s="312" t="s">
        <v>22</v>
      </c>
      <c r="D27" s="313"/>
      <c r="E27" s="314" t="s">
        <v>21</v>
      </c>
      <c r="F27" s="314"/>
      <c r="G27" s="315"/>
      <c r="H27" s="316"/>
      <c r="I27" s="317"/>
      <c r="J27" s="317"/>
      <c r="K27" s="318"/>
      <c r="L27" s="319"/>
      <c r="M27" s="320"/>
      <c r="N27" s="320"/>
      <c r="O27" s="320"/>
      <c r="P27" s="320"/>
      <c r="Q27" s="321"/>
      <c r="R27" s="357"/>
      <c r="S27" s="358"/>
      <c r="T27" s="357"/>
      <c r="U27" s="358"/>
      <c r="V27" s="357"/>
      <c r="W27" s="359"/>
      <c r="X27" s="223"/>
      <c r="Y27" s="224"/>
      <c r="Z27" s="312" t="s">
        <v>20</v>
      </c>
      <c r="AA27" s="313"/>
      <c r="AB27" s="314" t="s">
        <v>19</v>
      </c>
      <c r="AC27" s="314"/>
      <c r="AD27" s="315"/>
      <c r="AE27" s="325"/>
      <c r="AF27" s="326"/>
      <c r="AG27" s="326"/>
      <c r="AH27" s="224"/>
      <c r="AI27" s="327"/>
      <c r="AJ27" s="328"/>
      <c r="AK27" s="328"/>
      <c r="AL27" s="328"/>
      <c r="AM27" s="328"/>
      <c r="AN27" s="329"/>
      <c r="AO27" s="330"/>
      <c r="AP27" s="331"/>
      <c r="AQ27" s="330"/>
      <c r="AR27" s="331"/>
      <c r="AS27" s="330"/>
      <c r="AT27" s="332"/>
      <c r="AU27" s="360" t="s">
        <v>18</v>
      </c>
      <c r="AV27" s="361"/>
      <c r="AW27" s="361"/>
      <c r="AX27" s="361"/>
      <c r="AY27" s="361"/>
      <c r="AZ27" s="361"/>
      <c r="BA27" s="361"/>
      <c r="BB27" s="361"/>
      <c r="BC27" s="362"/>
    </row>
    <row r="28" spans="1:55" ht="17.100000000000001" customHeight="1" x14ac:dyDescent="0.15">
      <c r="A28" s="219"/>
      <c r="B28" s="220"/>
      <c r="C28" s="312" t="s">
        <v>17</v>
      </c>
      <c r="D28" s="313"/>
      <c r="E28" s="314" t="s">
        <v>114</v>
      </c>
      <c r="F28" s="314"/>
      <c r="G28" s="315"/>
      <c r="H28" s="316"/>
      <c r="I28" s="317"/>
      <c r="J28" s="317"/>
      <c r="K28" s="318"/>
      <c r="L28" s="319"/>
      <c r="M28" s="320"/>
      <c r="N28" s="320"/>
      <c r="O28" s="320"/>
      <c r="P28" s="320"/>
      <c r="Q28" s="321"/>
      <c r="R28" s="357"/>
      <c r="S28" s="358"/>
      <c r="T28" s="357"/>
      <c r="U28" s="358"/>
      <c r="V28" s="357"/>
      <c r="W28" s="359"/>
      <c r="X28" s="223"/>
      <c r="Y28" s="224"/>
      <c r="Z28" s="312" t="s">
        <v>15</v>
      </c>
      <c r="AA28" s="313"/>
      <c r="AB28" s="314" t="s">
        <v>14</v>
      </c>
      <c r="AC28" s="314"/>
      <c r="AD28" s="315"/>
      <c r="AE28" s="325"/>
      <c r="AF28" s="326"/>
      <c r="AG28" s="326"/>
      <c r="AH28" s="224"/>
      <c r="AI28" s="327"/>
      <c r="AJ28" s="328"/>
      <c r="AK28" s="328"/>
      <c r="AL28" s="328"/>
      <c r="AM28" s="328"/>
      <c r="AN28" s="329"/>
      <c r="AO28" s="330"/>
      <c r="AP28" s="331"/>
      <c r="AQ28" s="330"/>
      <c r="AR28" s="331"/>
      <c r="AS28" s="330"/>
      <c r="AT28" s="332"/>
      <c r="AU28" s="363" t="s">
        <v>13</v>
      </c>
      <c r="AV28" s="364"/>
      <c r="AW28" s="364"/>
      <c r="AX28" s="364"/>
      <c r="AY28" s="364"/>
      <c r="AZ28" s="364"/>
      <c r="BA28" s="365" t="s">
        <v>112</v>
      </c>
      <c r="BB28" s="365"/>
      <c r="BC28" s="366"/>
    </row>
    <row r="29" spans="1:55" ht="17.100000000000001" customHeight="1" x14ac:dyDescent="0.15">
      <c r="A29" s="221"/>
      <c r="B29" s="222"/>
      <c r="C29" s="312" t="s">
        <v>12</v>
      </c>
      <c r="D29" s="313"/>
      <c r="E29" s="314" t="s">
        <v>113</v>
      </c>
      <c r="F29" s="314"/>
      <c r="G29" s="315"/>
      <c r="H29" s="316"/>
      <c r="I29" s="317"/>
      <c r="J29" s="317"/>
      <c r="K29" s="318"/>
      <c r="L29" s="319"/>
      <c r="M29" s="320"/>
      <c r="N29" s="320"/>
      <c r="O29" s="320"/>
      <c r="P29" s="320"/>
      <c r="Q29" s="321"/>
      <c r="R29" s="342"/>
      <c r="S29" s="343"/>
      <c r="T29" s="343"/>
      <c r="U29" s="343"/>
      <c r="V29" s="343"/>
      <c r="W29" s="344"/>
      <c r="X29" s="223"/>
      <c r="Y29" s="224"/>
      <c r="Z29" s="312" t="s">
        <v>10</v>
      </c>
      <c r="AA29" s="313"/>
      <c r="AB29" s="314" t="s">
        <v>9</v>
      </c>
      <c r="AC29" s="314"/>
      <c r="AD29" s="315"/>
      <c r="AE29" s="325"/>
      <c r="AF29" s="326"/>
      <c r="AG29" s="326"/>
      <c r="AH29" s="224"/>
      <c r="AI29" s="327"/>
      <c r="AJ29" s="328"/>
      <c r="AK29" s="328"/>
      <c r="AL29" s="328"/>
      <c r="AM29" s="328"/>
      <c r="AN29" s="329"/>
      <c r="AO29" s="330"/>
      <c r="AP29" s="331"/>
      <c r="AQ29" s="330"/>
      <c r="AR29" s="331"/>
      <c r="AS29" s="330"/>
      <c r="AT29" s="332"/>
      <c r="AU29" s="363" t="s">
        <v>8</v>
      </c>
      <c r="AV29" s="364"/>
      <c r="AW29" s="364"/>
      <c r="AX29" s="364"/>
      <c r="AY29" s="364"/>
      <c r="AZ29" s="364"/>
      <c r="BA29" s="365"/>
      <c r="BB29" s="365"/>
      <c r="BC29" s="366"/>
    </row>
    <row r="30" spans="1:55" ht="17.100000000000001" customHeight="1" x14ac:dyDescent="0.15">
      <c r="A30" s="223"/>
      <c r="B30" s="224"/>
      <c r="C30" s="312" t="s">
        <v>7</v>
      </c>
      <c r="D30" s="313"/>
      <c r="E30" s="314" t="s">
        <v>6</v>
      </c>
      <c r="F30" s="314"/>
      <c r="G30" s="315"/>
      <c r="H30" s="316"/>
      <c r="I30" s="317"/>
      <c r="J30" s="317"/>
      <c r="K30" s="318"/>
      <c r="L30" s="319"/>
      <c r="M30" s="320"/>
      <c r="N30" s="320"/>
      <c r="O30" s="320"/>
      <c r="P30" s="320"/>
      <c r="Q30" s="321"/>
      <c r="R30" s="357"/>
      <c r="S30" s="358"/>
      <c r="T30" s="357"/>
      <c r="U30" s="358"/>
      <c r="V30" s="357"/>
      <c r="W30" s="359"/>
      <c r="X30" s="223"/>
      <c r="Y30" s="224"/>
      <c r="Z30" s="312" t="s">
        <v>5</v>
      </c>
      <c r="AA30" s="313"/>
      <c r="AB30" s="314" t="s">
        <v>4</v>
      </c>
      <c r="AC30" s="314"/>
      <c r="AD30" s="315"/>
      <c r="AE30" s="325"/>
      <c r="AF30" s="326"/>
      <c r="AG30" s="326"/>
      <c r="AH30" s="224"/>
      <c r="AI30" s="327"/>
      <c r="AJ30" s="328"/>
      <c r="AK30" s="328"/>
      <c r="AL30" s="328"/>
      <c r="AM30" s="328"/>
      <c r="AN30" s="329"/>
      <c r="AO30" s="330"/>
      <c r="AP30" s="331"/>
      <c r="AQ30" s="330"/>
      <c r="AR30" s="331"/>
      <c r="AS30" s="330"/>
      <c r="AT30" s="332"/>
      <c r="AU30" s="363" t="s">
        <v>3</v>
      </c>
      <c r="AV30" s="364"/>
      <c r="AW30" s="364"/>
      <c r="AX30" s="364"/>
      <c r="AY30" s="364"/>
      <c r="AZ30" s="364"/>
      <c r="BA30" s="365" t="s">
        <v>112</v>
      </c>
      <c r="BB30" s="365"/>
      <c r="BC30" s="366"/>
    </row>
    <row r="31" spans="1:55" ht="17.100000000000001" customHeight="1" thickBot="1" x14ac:dyDescent="0.2">
      <c r="A31" s="367"/>
      <c r="B31" s="368"/>
      <c r="C31" s="369" t="s">
        <v>2</v>
      </c>
      <c r="D31" s="370"/>
      <c r="E31" s="371" t="s">
        <v>1</v>
      </c>
      <c r="F31" s="371"/>
      <c r="G31" s="372"/>
      <c r="H31" s="373"/>
      <c r="I31" s="374"/>
      <c r="J31" s="374"/>
      <c r="K31" s="375"/>
      <c r="L31" s="376"/>
      <c r="M31" s="377"/>
      <c r="N31" s="377"/>
      <c r="O31" s="377"/>
      <c r="P31" s="377"/>
      <c r="Q31" s="378"/>
      <c r="R31" s="379"/>
      <c r="S31" s="380"/>
      <c r="T31" s="379"/>
      <c r="U31" s="380"/>
      <c r="V31" s="379"/>
      <c r="W31" s="381"/>
      <c r="X31" s="367"/>
      <c r="Y31" s="382"/>
      <c r="Z31" s="371"/>
      <c r="AA31" s="371"/>
      <c r="AB31" s="371"/>
      <c r="AC31" s="371"/>
      <c r="AD31" s="371"/>
      <c r="AE31" s="389"/>
      <c r="AF31" s="389"/>
      <c r="AG31" s="389"/>
      <c r="AH31" s="389"/>
      <c r="AI31" s="390"/>
      <c r="AJ31" s="390"/>
      <c r="AK31" s="390"/>
      <c r="AL31" s="390"/>
      <c r="AM31" s="390"/>
      <c r="AN31" s="390"/>
      <c r="AO31" s="385"/>
      <c r="AP31" s="385"/>
      <c r="AQ31" s="385"/>
      <c r="AR31" s="385"/>
      <c r="AS31" s="385"/>
      <c r="AT31" s="386"/>
      <c r="AU31" s="387" t="s">
        <v>0</v>
      </c>
      <c r="AV31" s="388"/>
      <c r="AW31" s="388"/>
      <c r="AX31" s="388"/>
      <c r="AY31" s="388"/>
      <c r="AZ31" s="388"/>
      <c r="BA31" s="383"/>
      <c r="BB31" s="383"/>
      <c r="BC31" s="384"/>
    </row>
    <row r="32" spans="1:55" ht="17.100000000000001" customHeight="1" x14ac:dyDescent="0.15">
      <c r="A32" s="29"/>
      <c r="B32" s="27"/>
      <c r="C32" s="27"/>
      <c r="D32" s="27"/>
      <c r="E32" s="27"/>
      <c r="F32" s="27"/>
      <c r="G32" s="27"/>
      <c r="H32" s="29"/>
      <c r="I32" s="29"/>
      <c r="J32" s="28"/>
      <c r="K32" s="28"/>
      <c r="L32" s="28"/>
      <c r="M32" s="28"/>
      <c r="N32" s="28"/>
      <c r="O32" s="28"/>
      <c r="P32" s="29"/>
      <c r="Q32" s="34"/>
      <c r="R32" s="34"/>
      <c r="S32" s="34"/>
      <c r="T32" s="34"/>
      <c r="U32" s="34"/>
      <c r="V32" s="34"/>
      <c r="W32" s="29"/>
      <c r="X32" s="29"/>
      <c r="Y32" s="28"/>
      <c r="Z32" s="28"/>
      <c r="AA32" s="28"/>
      <c r="AB32" s="28"/>
      <c r="AC32" s="28"/>
      <c r="AD32" s="28"/>
      <c r="AE32" s="24"/>
      <c r="AF32" s="27"/>
      <c r="AG32" s="27"/>
      <c r="AH32" s="27"/>
      <c r="AI32" s="27"/>
      <c r="AJ32" s="27"/>
      <c r="AK32" s="26"/>
      <c r="AL32" s="25"/>
      <c r="AM32" s="25"/>
      <c r="AN32" s="25"/>
      <c r="AO32" s="25"/>
      <c r="AP32" s="25"/>
      <c r="AQ32" s="25"/>
      <c r="AR32" s="26"/>
      <c r="AS32" s="25"/>
      <c r="AT32" s="25"/>
      <c r="AU32" s="25"/>
      <c r="AV32" s="25"/>
      <c r="AW32" s="25"/>
      <c r="AX32" s="25"/>
      <c r="AY32" s="25"/>
      <c r="AZ32" s="26"/>
      <c r="BA32" s="26"/>
      <c r="BB32" s="26"/>
      <c r="BC32" s="25"/>
    </row>
    <row r="33" spans="1:55" ht="17.100000000000001" customHeight="1" x14ac:dyDescent="0.15">
      <c r="A33" s="29"/>
      <c r="B33" s="27"/>
      <c r="C33" s="27"/>
      <c r="D33" s="27"/>
      <c r="E33" s="27"/>
      <c r="F33" s="27"/>
      <c r="G33" s="27"/>
      <c r="H33" s="29"/>
      <c r="I33" s="29"/>
      <c r="J33" s="28"/>
      <c r="K33" s="28"/>
      <c r="L33" s="28"/>
      <c r="M33" s="28"/>
      <c r="N33" s="28"/>
      <c r="O33" s="28"/>
      <c r="P33" s="29"/>
      <c r="Q33" s="27"/>
      <c r="R33" s="27"/>
      <c r="S33" s="27"/>
      <c r="T33" s="27"/>
      <c r="U33" s="27"/>
      <c r="V33" s="27"/>
      <c r="W33" s="29"/>
      <c r="X33" s="29"/>
      <c r="Y33" s="28"/>
      <c r="Z33" s="28"/>
      <c r="AA33" s="28"/>
      <c r="AB33" s="28"/>
      <c r="AC33" s="28"/>
      <c r="AD33" s="28"/>
      <c r="AE33" s="24"/>
      <c r="AF33" s="24"/>
      <c r="AG33" s="24"/>
      <c r="AH33" s="24"/>
      <c r="AI33" s="24"/>
      <c r="AJ33" s="24"/>
      <c r="AK33" s="24"/>
      <c r="AL33" s="24"/>
      <c r="AM33" s="24"/>
      <c r="AN33" s="24"/>
      <c r="AO33" s="24"/>
      <c r="AP33" s="24"/>
      <c r="AQ33" s="24"/>
      <c r="AR33" s="24"/>
      <c r="AS33" s="24"/>
      <c r="AT33" s="24"/>
      <c r="AU33" s="24"/>
      <c r="AV33" s="24"/>
      <c r="AW33" s="24"/>
      <c r="AX33" s="24"/>
      <c r="AY33" s="24"/>
      <c r="AZ33" s="24"/>
      <c r="BA33" s="24"/>
      <c r="BB33" s="24"/>
      <c r="BC33" s="24"/>
    </row>
    <row r="34" spans="1:55" ht="17.100000000000001" customHeight="1" x14ac:dyDescent="0.15">
      <c r="A34" s="29"/>
      <c r="B34" s="27"/>
      <c r="C34" s="27"/>
      <c r="D34" s="27"/>
      <c r="E34" s="27"/>
      <c r="F34" s="27"/>
      <c r="G34" s="27"/>
      <c r="H34" s="29"/>
      <c r="I34" s="29"/>
      <c r="J34" s="28"/>
      <c r="K34" s="28"/>
      <c r="L34" s="28"/>
      <c r="M34" s="28"/>
      <c r="N34" s="28"/>
      <c r="O34" s="28"/>
      <c r="P34" s="29"/>
      <c r="Q34" s="27"/>
      <c r="R34" s="27"/>
      <c r="S34" s="27"/>
      <c r="T34" s="27"/>
      <c r="U34" s="27"/>
      <c r="V34" s="27"/>
      <c r="W34" s="29"/>
      <c r="X34" s="29"/>
      <c r="Y34" s="28"/>
      <c r="Z34" s="28"/>
      <c r="AA34" s="28"/>
      <c r="AB34" s="28"/>
      <c r="AC34" s="28"/>
      <c r="AD34" s="28"/>
      <c r="AE34" s="27"/>
      <c r="AF34" s="27"/>
      <c r="AG34" s="27"/>
      <c r="AH34" s="27"/>
      <c r="AI34" s="27"/>
      <c r="AJ34" s="27"/>
      <c r="AK34" s="27"/>
      <c r="AL34" s="26"/>
      <c r="AM34" s="26"/>
      <c r="AN34" s="26"/>
      <c r="AO34" s="26"/>
      <c r="AP34" s="26"/>
      <c r="AQ34" s="26"/>
      <c r="AR34" s="32"/>
      <c r="AS34" s="33"/>
      <c r="AT34" s="33"/>
      <c r="AU34" s="33"/>
      <c r="AV34" s="33"/>
      <c r="AW34" s="33"/>
      <c r="AX34" s="33"/>
      <c r="AY34" s="33"/>
      <c r="AZ34" s="29"/>
      <c r="BA34" s="29"/>
      <c r="BB34" s="29"/>
      <c r="BC34" s="29"/>
    </row>
    <row r="35" spans="1:55" ht="17.100000000000001" customHeight="1" x14ac:dyDescent="0.15">
      <c r="A35" s="29"/>
      <c r="B35" s="27"/>
      <c r="C35" s="27"/>
      <c r="D35" s="27"/>
      <c r="E35" s="27"/>
      <c r="F35" s="27"/>
      <c r="G35" s="27"/>
      <c r="H35" s="29"/>
      <c r="I35" s="29"/>
      <c r="J35" s="28"/>
      <c r="K35" s="28"/>
      <c r="L35" s="28"/>
      <c r="M35" s="28"/>
      <c r="N35" s="28"/>
      <c r="O35" s="28"/>
      <c r="P35" s="29"/>
      <c r="Q35" s="27"/>
      <c r="R35" s="27"/>
      <c r="S35" s="27"/>
      <c r="T35" s="27"/>
      <c r="U35" s="27"/>
      <c r="V35" s="27"/>
      <c r="W35" s="29"/>
      <c r="X35" s="29"/>
      <c r="Y35" s="28"/>
      <c r="Z35" s="28"/>
      <c r="AA35" s="28"/>
      <c r="AB35" s="28"/>
      <c r="AC35" s="28"/>
      <c r="AD35" s="28"/>
      <c r="AE35" s="27"/>
      <c r="AF35" s="27"/>
      <c r="AG35" s="27"/>
      <c r="AH35" s="27"/>
      <c r="AI35" s="27"/>
      <c r="AJ35" s="27"/>
      <c r="AK35" s="27"/>
      <c r="AL35" s="26"/>
      <c r="AM35" s="26"/>
      <c r="AN35" s="26"/>
      <c r="AO35" s="26"/>
      <c r="AP35" s="26"/>
      <c r="AQ35" s="26"/>
      <c r="AR35" s="32"/>
      <c r="AS35" s="33"/>
      <c r="AT35" s="33"/>
      <c r="AU35" s="33"/>
      <c r="AV35" s="33"/>
      <c r="AW35" s="33"/>
      <c r="AX35" s="33"/>
      <c r="AY35" s="33"/>
      <c r="AZ35" s="29"/>
      <c r="BA35" s="29"/>
      <c r="BB35" s="29"/>
      <c r="BC35" s="29"/>
    </row>
    <row r="36" spans="1:55" ht="17.100000000000001" customHeight="1" x14ac:dyDescent="0.15">
      <c r="A36" s="29"/>
      <c r="B36" s="27"/>
      <c r="C36" s="27"/>
      <c r="D36" s="27"/>
      <c r="E36" s="27"/>
      <c r="F36" s="27"/>
      <c r="G36" s="27"/>
      <c r="H36" s="29"/>
      <c r="I36" s="29"/>
      <c r="J36" s="28"/>
      <c r="K36" s="28"/>
      <c r="L36" s="28"/>
      <c r="M36" s="28"/>
      <c r="N36" s="28"/>
      <c r="O36" s="28"/>
      <c r="P36" s="29"/>
      <c r="Q36" s="24"/>
      <c r="R36" s="24"/>
      <c r="S36" s="24"/>
      <c r="T36" s="24"/>
      <c r="U36" s="24"/>
      <c r="V36" s="24"/>
      <c r="W36" s="24"/>
      <c r="X36" s="24"/>
      <c r="Y36" s="28"/>
      <c r="Z36" s="28"/>
      <c r="AA36" s="28"/>
      <c r="AB36" s="28"/>
      <c r="AC36" s="28"/>
      <c r="AD36" s="28"/>
      <c r="AE36" s="27"/>
      <c r="AF36" s="27"/>
      <c r="AG36" s="27"/>
      <c r="AH36" s="27"/>
      <c r="AI36" s="27"/>
      <c r="AJ36" s="27"/>
      <c r="AK36" s="27"/>
      <c r="AL36" s="26"/>
      <c r="AM36" s="26"/>
      <c r="AN36" s="26"/>
      <c r="AO36" s="26"/>
      <c r="AP36" s="26"/>
      <c r="AQ36" s="26"/>
      <c r="AR36" s="32"/>
      <c r="AS36" s="31"/>
      <c r="AT36" s="31"/>
      <c r="AU36" s="31"/>
      <c r="AV36" s="31"/>
      <c r="AW36" s="31"/>
      <c r="AX36" s="31"/>
      <c r="AY36" s="31"/>
      <c r="AZ36" s="29"/>
      <c r="BA36" s="29"/>
      <c r="BB36" s="29"/>
      <c r="BC36" s="29"/>
    </row>
    <row r="37" spans="1:55" ht="17.100000000000001" customHeight="1" x14ac:dyDescent="0.15">
      <c r="A37" s="29"/>
      <c r="B37" s="27"/>
      <c r="C37" s="27"/>
      <c r="D37" s="27"/>
      <c r="E37" s="27"/>
      <c r="F37" s="27"/>
      <c r="G37" s="27"/>
      <c r="H37" s="29"/>
      <c r="I37" s="29"/>
      <c r="J37" s="28"/>
      <c r="K37" s="28"/>
      <c r="L37" s="28"/>
      <c r="M37" s="28"/>
      <c r="N37" s="28"/>
      <c r="O37" s="28"/>
      <c r="P37" s="24"/>
      <c r="Q37" s="24"/>
      <c r="R37" s="24"/>
      <c r="S37" s="24"/>
      <c r="T37" s="24"/>
      <c r="U37" s="24"/>
      <c r="V37" s="24"/>
      <c r="W37" s="24"/>
      <c r="X37" s="24"/>
      <c r="Y37" s="28"/>
      <c r="Z37" s="28"/>
      <c r="AA37" s="28"/>
      <c r="AB37" s="28"/>
      <c r="AC37" s="28"/>
      <c r="AD37" s="28"/>
      <c r="AE37" s="27"/>
      <c r="AF37" s="27"/>
      <c r="AG37" s="27"/>
      <c r="AH37" s="27"/>
      <c r="AI37" s="27"/>
      <c r="AJ37" s="27"/>
      <c r="AK37" s="27"/>
      <c r="AL37" s="26"/>
      <c r="AM37" s="26"/>
      <c r="AN37" s="26"/>
      <c r="AO37" s="26"/>
      <c r="AP37" s="26"/>
      <c r="AQ37" s="26"/>
      <c r="AR37" s="32"/>
      <c r="AS37" s="31"/>
      <c r="AT37" s="31"/>
      <c r="AU37" s="31"/>
      <c r="AV37" s="31"/>
      <c r="AW37" s="31"/>
      <c r="AX37" s="31"/>
      <c r="AY37" s="31"/>
      <c r="AZ37" s="29"/>
      <c r="BA37" s="29"/>
      <c r="BB37" s="29"/>
      <c r="BC37" s="29"/>
    </row>
    <row r="38" spans="1:55" ht="17.100000000000001" customHeight="1" x14ac:dyDescent="0.15">
      <c r="A38" s="29"/>
      <c r="B38" s="27"/>
      <c r="C38" s="27"/>
      <c r="D38" s="27"/>
      <c r="E38" s="27"/>
      <c r="F38" s="27"/>
      <c r="G38" s="27"/>
      <c r="H38" s="29"/>
      <c r="I38" s="29"/>
      <c r="J38" s="28"/>
      <c r="K38" s="28"/>
      <c r="L38" s="28"/>
      <c r="M38" s="28"/>
      <c r="N38" s="28"/>
      <c r="O38" s="28"/>
      <c r="P38" s="24"/>
      <c r="Q38" s="24"/>
      <c r="R38" s="24"/>
      <c r="S38" s="24"/>
      <c r="T38" s="24"/>
      <c r="U38" s="24"/>
      <c r="V38" s="24"/>
      <c r="W38" s="24"/>
      <c r="X38" s="24"/>
      <c r="Y38" s="28"/>
      <c r="Z38" s="28"/>
      <c r="AA38" s="28"/>
      <c r="AB38" s="28"/>
      <c r="AC38" s="28"/>
      <c r="AD38" s="28"/>
      <c r="AE38" s="27"/>
      <c r="AF38" s="27"/>
      <c r="AG38" s="27"/>
      <c r="AH38" s="27"/>
      <c r="AI38" s="27"/>
      <c r="AJ38" s="27"/>
      <c r="AK38" s="26"/>
      <c r="AL38" s="26"/>
      <c r="AM38" s="26"/>
      <c r="AN38" s="26"/>
      <c r="AO38" s="26"/>
      <c r="AP38" s="26"/>
      <c r="AQ38" s="26"/>
      <c r="AR38" s="30"/>
      <c r="AS38" s="24"/>
      <c r="AT38" s="24"/>
      <c r="AU38" s="24"/>
      <c r="AV38" s="24"/>
      <c r="AW38" s="24"/>
      <c r="AX38" s="24"/>
      <c r="AY38" s="24"/>
      <c r="AZ38" s="24"/>
      <c r="BA38" s="24"/>
      <c r="BB38" s="24"/>
      <c r="BC38" s="24"/>
    </row>
    <row r="39" spans="1:55" ht="17.100000000000001" customHeight="1" x14ac:dyDescent="0.15">
      <c r="A39" s="29"/>
      <c r="B39" s="24"/>
      <c r="C39" s="24"/>
      <c r="D39" s="24"/>
      <c r="E39" s="24"/>
      <c r="F39" s="24"/>
      <c r="G39" s="24"/>
      <c r="H39" s="24"/>
      <c r="I39" s="24"/>
      <c r="J39" s="28"/>
      <c r="K39" s="28"/>
      <c r="L39" s="28"/>
      <c r="M39" s="28"/>
      <c r="N39" s="28"/>
      <c r="O39" s="28"/>
      <c r="P39" s="29"/>
      <c r="Q39" s="29"/>
      <c r="R39" s="29"/>
      <c r="S39" s="29"/>
      <c r="T39" s="29"/>
      <c r="U39" s="29"/>
      <c r="V39" s="29"/>
      <c r="W39" s="29"/>
      <c r="X39" s="29"/>
      <c r="Y39" s="28"/>
      <c r="Z39" s="28"/>
      <c r="AA39" s="28"/>
      <c r="AB39" s="28"/>
      <c r="AC39" s="28"/>
      <c r="AD39" s="28"/>
      <c r="AE39" s="27"/>
      <c r="AF39" s="27"/>
      <c r="AG39" s="27"/>
      <c r="AH39" s="27"/>
      <c r="AI39" s="27"/>
      <c r="AJ39" s="27"/>
      <c r="AK39" s="26"/>
      <c r="AL39" s="26"/>
      <c r="AM39" s="26"/>
      <c r="AN39" s="26"/>
      <c r="AO39" s="26"/>
      <c r="AP39" s="26"/>
      <c r="AQ39" s="26"/>
      <c r="AR39" s="30"/>
      <c r="AS39" s="24"/>
      <c r="AT39" s="24"/>
      <c r="AU39" s="24"/>
      <c r="AV39" s="24"/>
      <c r="AW39" s="24"/>
      <c r="AX39" s="24"/>
      <c r="AY39" s="24"/>
      <c r="AZ39" s="24"/>
      <c r="BA39" s="24"/>
      <c r="BB39" s="24"/>
      <c r="BC39" s="24"/>
    </row>
    <row r="40" spans="1:55" ht="17.100000000000001" customHeight="1" x14ac:dyDescent="0.15">
      <c r="A40" s="29"/>
      <c r="B40" s="24"/>
      <c r="C40" s="24"/>
      <c r="D40" s="24"/>
      <c r="E40" s="24"/>
      <c r="F40" s="24"/>
      <c r="G40" s="24"/>
      <c r="H40" s="24"/>
      <c r="I40" s="24"/>
      <c r="J40" s="28"/>
      <c r="K40" s="28"/>
      <c r="L40" s="28"/>
      <c r="M40" s="28"/>
      <c r="N40" s="28"/>
      <c r="O40" s="28"/>
      <c r="P40" s="29"/>
      <c r="Q40" s="29"/>
      <c r="R40" s="29"/>
      <c r="S40" s="29"/>
      <c r="T40" s="29"/>
      <c r="U40" s="29"/>
      <c r="V40" s="29"/>
      <c r="W40" s="29"/>
      <c r="X40" s="29"/>
      <c r="Y40" s="28"/>
      <c r="Z40" s="28"/>
      <c r="AA40" s="28"/>
      <c r="AB40" s="28"/>
      <c r="AC40" s="28"/>
      <c r="AD40" s="28"/>
      <c r="AE40" s="27"/>
      <c r="AF40" s="27"/>
      <c r="AG40" s="27"/>
      <c r="AH40" s="27"/>
      <c r="AI40" s="27"/>
      <c r="AJ40" s="27"/>
      <c r="AK40" s="26"/>
      <c r="AL40" s="26"/>
      <c r="AM40" s="26"/>
      <c r="AN40" s="26"/>
      <c r="AO40" s="26"/>
      <c r="AP40" s="26"/>
      <c r="AQ40" s="26"/>
      <c r="AR40" s="25"/>
      <c r="AS40" s="24"/>
      <c r="AT40" s="24"/>
      <c r="AU40" s="24"/>
      <c r="AV40" s="24"/>
      <c r="AW40" s="24"/>
      <c r="AX40" s="24"/>
      <c r="AY40" s="24"/>
      <c r="AZ40" s="24"/>
      <c r="BA40" s="24"/>
      <c r="BB40" s="24"/>
      <c r="BC40" s="24"/>
    </row>
    <row r="41" spans="1:55" ht="17.100000000000001" customHeight="1" x14ac:dyDescent="0.15"/>
    <row r="42" spans="1:55" ht="17.100000000000001" customHeight="1" x14ac:dyDescent="0.15"/>
    <row r="43" spans="1:55" ht="17.100000000000001" customHeight="1" x14ac:dyDescent="0.15"/>
    <row r="44" spans="1:55" ht="17.100000000000001" customHeight="1" x14ac:dyDescent="0.15"/>
    <row r="45" spans="1:55" ht="17.100000000000001" customHeight="1" x14ac:dyDescent="0.15"/>
    <row r="46" spans="1:55" ht="17.100000000000001" customHeight="1" x14ac:dyDescent="0.15"/>
    <row r="47" spans="1:55" ht="17.100000000000001" customHeight="1" x14ac:dyDescent="0.15"/>
    <row r="48" spans="1:55" ht="17.100000000000001" customHeight="1" x14ac:dyDescent="0.15"/>
    <row r="49" s="23" customFormat="1" ht="17.100000000000001" customHeight="1" x14ac:dyDescent="0.15"/>
    <row r="50" s="23" customFormat="1" ht="17.100000000000001" customHeight="1" x14ac:dyDescent="0.15"/>
    <row r="51" s="23" customFormat="1" ht="17.100000000000001" customHeight="1" x14ac:dyDescent="0.15"/>
    <row r="52" s="23" customFormat="1" ht="17.100000000000001" customHeight="1" x14ac:dyDescent="0.15"/>
    <row r="53" s="23" customFormat="1" ht="17.100000000000001" customHeight="1" x14ac:dyDescent="0.15"/>
    <row r="54" s="23" customFormat="1" ht="17.100000000000001" customHeight="1" x14ac:dyDescent="0.15"/>
    <row r="55" s="23" customFormat="1" ht="17.100000000000001" customHeight="1" x14ac:dyDescent="0.15"/>
    <row r="56" s="23" customFormat="1" ht="17.100000000000001" customHeight="1" x14ac:dyDescent="0.15"/>
    <row r="57" s="23" customFormat="1" ht="17.100000000000001" customHeight="1" x14ac:dyDescent="0.15"/>
    <row r="58" s="23" customFormat="1" ht="17.100000000000001" customHeight="1" x14ac:dyDescent="0.15"/>
    <row r="59" s="23" customFormat="1" ht="17.100000000000001" customHeight="1" x14ac:dyDescent="0.15"/>
    <row r="60" s="23" customFormat="1" ht="17.100000000000001" customHeight="1" x14ac:dyDescent="0.15"/>
    <row r="61" s="23" customFormat="1" ht="18" customHeight="1" x14ac:dyDescent="0.15"/>
    <row r="62" s="23" customFormat="1" ht="18" customHeight="1" x14ac:dyDescent="0.15"/>
    <row r="63" s="23" customFormat="1" ht="18" customHeight="1" x14ac:dyDescent="0.15"/>
    <row r="64" s="23" customFormat="1" ht="18" customHeight="1" x14ac:dyDescent="0.15"/>
    <row r="65" s="23" customFormat="1" ht="18" customHeight="1" x14ac:dyDescent="0.15"/>
    <row r="66" s="23" customFormat="1" ht="18" customHeight="1" x14ac:dyDescent="0.15"/>
    <row r="67" s="23" customFormat="1" ht="18" customHeight="1" x14ac:dyDescent="0.15"/>
    <row r="68" s="23" customFormat="1" ht="18" customHeight="1" x14ac:dyDescent="0.15"/>
    <row r="69" s="23" customFormat="1" ht="18" customHeight="1" x14ac:dyDescent="0.15"/>
    <row r="70" s="23" customFormat="1" ht="18" customHeight="1" x14ac:dyDescent="0.15"/>
    <row r="71" s="23" customFormat="1" ht="18" customHeight="1" x14ac:dyDescent="0.15"/>
    <row r="72" s="23" customFormat="1" ht="18" customHeight="1" x14ac:dyDescent="0.15"/>
    <row r="73" s="23" customFormat="1" ht="18" customHeight="1" x14ac:dyDescent="0.15"/>
    <row r="74" s="23" customFormat="1" ht="18" customHeight="1" x14ac:dyDescent="0.15"/>
    <row r="75" s="23" customFormat="1" ht="18" customHeight="1" x14ac:dyDescent="0.15"/>
    <row r="76" s="23" customFormat="1" ht="18" customHeight="1" x14ac:dyDescent="0.15"/>
    <row r="77" s="23" customFormat="1" ht="18" customHeight="1" x14ac:dyDescent="0.15"/>
    <row r="78" s="23" customFormat="1" ht="18" customHeight="1" x14ac:dyDescent="0.15"/>
    <row r="79" s="23" customFormat="1" ht="18" customHeight="1" x14ac:dyDescent="0.15"/>
    <row r="80" s="23" customFormat="1" ht="18" customHeight="1" x14ac:dyDescent="0.15"/>
    <row r="81" s="23" customFormat="1" ht="18" customHeight="1" x14ac:dyDescent="0.15"/>
    <row r="82" s="23" customFormat="1" ht="18" customHeight="1" x14ac:dyDescent="0.15"/>
    <row r="83" s="23" customFormat="1" ht="18" customHeight="1" x14ac:dyDescent="0.15"/>
    <row r="84" s="23" customFormat="1" ht="18" customHeight="1" x14ac:dyDescent="0.15"/>
    <row r="85" s="23" customFormat="1" ht="18" customHeight="1" x14ac:dyDescent="0.15"/>
    <row r="86" s="23" customFormat="1" ht="18" customHeight="1" x14ac:dyDescent="0.15"/>
    <row r="87" s="23" customFormat="1" ht="18" customHeight="1" x14ac:dyDescent="0.15"/>
    <row r="88" s="23" customFormat="1" ht="18" customHeight="1" x14ac:dyDescent="0.15"/>
    <row r="89" s="23" customFormat="1" ht="18" customHeight="1" x14ac:dyDescent="0.15"/>
    <row r="90" s="23" customFormat="1" ht="18" customHeight="1" x14ac:dyDescent="0.15"/>
    <row r="91" s="23" customFormat="1" ht="18" customHeight="1" x14ac:dyDescent="0.15"/>
    <row r="92" s="23" customFormat="1" ht="18" customHeight="1" x14ac:dyDescent="0.15"/>
    <row r="93" s="23" customFormat="1" ht="18" customHeight="1" x14ac:dyDescent="0.15"/>
    <row r="94" s="23" customFormat="1" ht="18" customHeight="1" x14ac:dyDescent="0.15"/>
    <row r="95" s="23" customFormat="1" ht="18" customHeight="1" x14ac:dyDescent="0.15"/>
    <row r="96" s="23" customFormat="1" ht="18" customHeight="1" x14ac:dyDescent="0.15"/>
    <row r="97" s="23" customFormat="1" ht="18" customHeight="1" x14ac:dyDescent="0.15"/>
    <row r="98" s="23" customFormat="1" ht="18" customHeight="1" x14ac:dyDescent="0.15"/>
    <row r="99" s="23" customFormat="1" ht="18" customHeight="1" x14ac:dyDescent="0.15"/>
    <row r="100" s="23" customFormat="1" ht="18" customHeight="1" x14ac:dyDescent="0.15"/>
    <row r="101" s="23" customFormat="1" ht="18" customHeight="1" x14ac:dyDescent="0.15"/>
    <row r="102" s="23" customFormat="1" ht="18" customHeight="1" x14ac:dyDescent="0.15"/>
    <row r="103" s="23" customFormat="1" ht="18" customHeight="1" x14ac:dyDescent="0.15"/>
    <row r="104" s="23" customFormat="1" ht="18" customHeight="1" x14ac:dyDescent="0.15"/>
    <row r="105" s="23" customFormat="1" ht="18" customHeight="1" x14ac:dyDescent="0.15"/>
    <row r="106" s="23" customFormat="1" ht="18" customHeight="1" x14ac:dyDescent="0.15"/>
    <row r="107" s="23" customFormat="1" ht="18" customHeight="1" x14ac:dyDescent="0.15"/>
    <row r="108" s="23" customFormat="1" ht="18" customHeight="1" x14ac:dyDescent="0.15"/>
    <row r="109" s="23" customFormat="1" ht="18" customHeight="1" x14ac:dyDescent="0.15"/>
    <row r="110" s="23" customFormat="1" ht="18" customHeight="1" x14ac:dyDescent="0.15"/>
    <row r="111" s="23" customFormat="1" ht="18" customHeight="1" x14ac:dyDescent="0.15"/>
    <row r="112" s="23" customFormat="1" ht="18" customHeight="1" x14ac:dyDescent="0.15"/>
    <row r="113" s="23" customFormat="1" ht="18" customHeight="1" x14ac:dyDescent="0.15"/>
    <row r="114" s="23" customFormat="1" ht="18" customHeight="1" x14ac:dyDescent="0.15"/>
    <row r="115" s="23" customFormat="1" ht="18" customHeight="1" x14ac:dyDescent="0.15"/>
    <row r="116" s="23" customFormat="1" ht="18" customHeight="1" x14ac:dyDescent="0.15"/>
    <row r="117" s="23" customFormat="1" ht="18" customHeight="1" x14ac:dyDescent="0.15"/>
    <row r="118" s="23" customFormat="1" ht="18" customHeight="1" x14ac:dyDescent="0.15"/>
    <row r="119" s="23" customFormat="1" ht="18" customHeight="1" x14ac:dyDescent="0.15"/>
    <row r="120" s="23" customFormat="1" ht="18" customHeight="1" x14ac:dyDescent="0.15"/>
    <row r="121" s="23" customFormat="1" ht="18" customHeight="1" x14ac:dyDescent="0.15"/>
    <row r="122" s="23" customFormat="1" ht="18" customHeight="1" x14ac:dyDescent="0.15"/>
    <row r="123" s="23" customFormat="1" ht="18" customHeight="1" x14ac:dyDescent="0.15"/>
    <row r="124" s="23" customFormat="1" ht="18" customHeight="1" x14ac:dyDescent="0.15"/>
    <row r="125" s="23" customFormat="1" ht="18" customHeight="1" x14ac:dyDescent="0.15"/>
    <row r="126" s="23" customFormat="1" ht="18" customHeight="1" x14ac:dyDescent="0.15"/>
    <row r="127" s="23" customFormat="1" ht="18" customHeight="1" x14ac:dyDescent="0.15"/>
    <row r="128" s="23" customFormat="1" ht="18" customHeight="1" x14ac:dyDescent="0.15"/>
    <row r="129" s="23" customFormat="1" ht="18" customHeight="1" x14ac:dyDescent="0.15"/>
    <row r="130" s="23" customFormat="1" ht="18" customHeight="1" x14ac:dyDescent="0.15"/>
    <row r="131" s="23" customFormat="1" ht="18" customHeight="1" x14ac:dyDescent="0.15"/>
    <row r="132" s="23" customFormat="1" ht="18" customHeight="1" x14ac:dyDescent="0.15"/>
    <row r="133" s="23" customFormat="1" ht="18" customHeight="1" x14ac:dyDescent="0.15"/>
    <row r="134" s="23" customFormat="1" ht="18" customHeight="1" x14ac:dyDescent="0.15"/>
    <row r="135" s="23" customFormat="1" ht="18" customHeight="1" x14ac:dyDescent="0.15"/>
    <row r="136" s="23" customFormat="1" ht="18" customHeight="1" x14ac:dyDescent="0.15"/>
    <row r="137" s="23" customFormat="1" ht="18" customHeight="1" x14ac:dyDescent="0.15"/>
    <row r="138" s="23" customFormat="1" ht="18" customHeight="1" x14ac:dyDescent="0.15"/>
    <row r="139" s="23" customFormat="1" ht="18" customHeight="1" x14ac:dyDescent="0.15"/>
    <row r="140" s="23" customFormat="1" ht="18" customHeight="1" x14ac:dyDescent="0.15"/>
    <row r="141" s="23" customFormat="1" ht="18" customHeight="1" x14ac:dyDescent="0.15"/>
    <row r="142" s="23" customFormat="1" ht="18" customHeight="1" x14ac:dyDescent="0.15"/>
    <row r="143" s="23" customFormat="1" ht="18" customHeight="1" x14ac:dyDescent="0.15"/>
    <row r="144" s="23" customFormat="1" ht="18" customHeight="1" x14ac:dyDescent="0.15"/>
    <row r="145" s="23" customFormat="1" ht="18" customHeight="1" x14ac:dyDescent="0.15"/>
    <row r="146" s="23" customFormat="1" ht="18" customHeight="1" x14ac:dyDescent="0.15"/>
    <row r="147" s="23" customFormat="1" ht="18" customHeight="1" x14ac:dyDescent="0.15"/>
    <row r="148" s="23" customFormat="1" ht="18" customHeight="1" x14ac:dyDescent="0.15"/>
    <row r="149" s="23" customFormat="1" ht="18" customHeight="1" x14ac:dyDescent="0.15"/>
    <row r="150" s="23" customFormat="1" ht="18" customHeight="1" x14ac:dyDescent="0.15"/>
    <row r="151" s="23" customFormat="1" ht="18" customHeight="1" x14ac:dyDescent="0.15"/>
    <row r="152" s="23" customFormat="1" ht="18" customHeight="1" x14ac:dyDescent="0.15"/>
    <row r="153" s="23" customFormat="1" ht="18" customHeight="1" x14ac:dyDescent="0.15"/>
    <row r="154" s="23" customFormat="1" ht="18" customHeight="1" x14ac:dyDescent="0.15"/>
    <row r="155" s="23" customFormat="1" ht="18" customHeight="1" x14ac:dyDescent="0.15"/>
    <row r="156" s="23" customFormat="1" ht="18" customHeight="1" x14ac:dyDescent="0.15"/>
    <row r="157" s="23" customFormat="1" ht="18" customHeight="1" x14ac:dyDescent="0.15"/>
    <row r="158" s="23" customFormat="1" ht="18" customHeight="1" x14ac:dyDescent="0.15"/>
    <row r="159" s="23" customFormat="1" ht="18" customHeight="1" x14ac:dyDescent="0.15"/>
    <row r="160" s="23" customFormat="1" ht="18" customHeight="1" x14ac:dyDescent="0.15"/>
    <row r="161" s="23" customFormat="1" ht="18" customHeight="1" x14ac:dyDescent="0.15"/>
    <row r="162" s="23" customFormat="1" ht="18" customHeight="1" x14ac:dyDescent="0.15"/>
    <row r="163" s="23" customFormat="1" ht="18" customHeight="1" x14ac:dyDescent="0.15"/>
    <row r="164" s="23" customFormat="1" ht="18" customHeight="1" x14ac:dyDescent="0.15"/>
    <row r="165" s="23" customFormat="1" ht="18" customHeight="1" x14ac:dyDescent="0.15"/>
    <row r="166" s="23" customFormat="1" ht="18" customHeight="1" x14ac:dyDescent="0.15"/>
    <row r="167" s="23" customFormat="1" ht="18" customHeight="1" x14ac:dyDescent="0.15"/>
    <row r="168" s="23" customFormat="1" ht="18" customHeight="1" x14ac:dyDescent="0.15"/>
    <row r="169" s="23" customFormat="1" ht="18" customHeight="1" x14ac:dyDescent="0.15"/>
    <row r="170" s="23" customFormat="1" ht="18" customHeight="1" x14ac:dyDescent="0.15"/>
    <row r="171" s="23" customFormat="1" ht="18" customHeight="1" x14ac:dyDescent="0.15"/>
    <row r="172" s="23" customFormat="1" ht="18" customHeight="1" x14ac:dyDescent="0.15"/>
    <row r="173" s="23" customFormat="1" ht="18" customHeight="1" x14ac:dyDescent="0.15"/>
    <row r="174" s="23" customFormat="1" ht="18" customHeight="1" x14ac:dyDescent="0.15"/>
    <row r="175" s="23" customFormat="1" ht="18" customHeight="1" x14ac:dyDescent="0.15"/>
    <row r="176" s="23" customFormat="1" ht="18" customHeight="1" x14ac:dyDescent="0.15"/>
    <row r="177" s="23" customFormat="1" ht="18" customHeight="1" x14ac:dyDescent="0.15"/>
    <row r="178" s="23" customFormat="1" ht="18" customHeight="1" x14ac:dyDescent="0.15"/>
    <row r="179" s="23" customFormat="1" ht="18" customHeight="1" x14ac:dyDescent="0.15"/>
    <row r="180" s="23" customFormat="1" ht="18" customHeight="1" x14ac:dyDescent="0.15"/>
    <row r="181" s="23" customFormat="1" ht="18" customHeight="1" x14ac:dyDescent="0.15"/>
    <row r="182" s="23" customFormat="1" ht="18" customHeight="1" x14ac:dyDescent="0.15"/>
    <row r="183" s="23" customFormat="1" ht="18" customHeight="1" x14ac:dyDescent="0.15"/>
    <row r="184" s="23" customFormat="1" ht="18" customHeight="1" x14ac:dyDescent="0.15"/>
    <row r="185" s="23" customFormat="1" ht="18" customHeight="1" x14ac:dyDescent="0.15"/>
    <row r="186" s="23" customFormat="1" ht="18" customHeight="1" x14ac:dyDescent="0.15"/>
    <row r="187" s="23" customFormat="1" ht="18" customHeight="1" x14ac:dyDescent="0.15"/>
    <row r="188" s="23" customFormat="1" ht="18" customHeight="1" x14ac:dyDescent="0.15"/>
    <row r="189" s="23" customFormat="1" ht="18" customHeight="1" x14ac:dyDescent="0.15"/>
    <row r="190" s="23" customFormat="1" ht="18" customHeight="1" x14ac:dyDescent="0.15"/>
    <row r="191" s="23" customFormat="1" ht="18" customHeight="1" x14ac:dyDescent="0.15"/>
    <row r="192" s="23" customFormat="1" ht="18" customHeight="1" x14ac:dyDescent="0.15"/>
    <row r="193" s="23" customFormat="1" ht="18" customHeight="1" x14ac:dyDescent="0.15"/>
    <row r="194" s="23" customFormat="1" ht="18" customHeight="1" x14ac:dyDescent="0.15"/>
    <row r="195" s="23" customFormat="1" ht="18" customHeight="1" x14ac:dyDescent="0.15"/>
    <row r="196" s="23" customFormat="1" ht="18" customHeight="1" x14ac:dyDescent="0.15"/>
    <row r="197" s="23" customFormat="1" ht="18" customHeight="1" x14ac:dyDescent="0.15"/>
    <row r="198" s="23" customFormat="1" ht="18" customHeight="1" x14ac:dyDescent="0.15"/>
    <row r="199" s="23" customFormat="1" ht="18" customHeight="1" x14ac:dyDescent="0.15"/>
    <row r="200" s="23" customFormat="1" ht="18" customHeight="1" x14ac:dyDescent="0.15"/>
    <row r="201" s="23" customFormat="1" ht="18" customHeight="1" x14ac:dyDescent="0.15"/>
    <row r="202" s="23" customFormat="1" ht="18" customHeight="1" x14ac:dyDescent="0.15"/>
    <row r="203" s="23" customFormat="1" ht="18" customHeight="1" x14ac:dyDescent="0.15"/>
    <row r="204" s="23" customFormat="1" ht="18" customHeight="1" x14ac:dyDescent="0.15"/>
    <row r="205" s="23" customFormat="1" ht="18" customHeight="1" x14ac:dyDescent="0.15"/>
    <row r="206" s="23" customFormat="1" ht="18" customHeight="1" x14ac:dyDescent="0.15"/>
    <row r="207" s="23" customFormat="1" ht="18" customHeight="1" x14ac:dyDescent="0.15"/>
    <row r="208" s="23" customFormat="1" ht="18" customHeight="1" x14ac:dyDescent="0.15"/>
    <row r="209" s="23" customFormat="1" ht="18" customHeight="1" x14ac:dyDescent="0.15"/>
    <row r="210" s="23" customFormat="1" ht="18" customHeight="1" x14ac:dyDescent="0.15"/>
    <row r="211" s="23" customFormat="1" ht="18" customHeight="1" x14ac:dyDescent="0.15"/>
    <row r="212" s="23" customFormat="1" ht="18" customHeight="1" x14ac:dyDescent="0.15"/>
    <row r="213" s="23" customFormat="1" ht="18" customHeight="1" x14ac:dyDescent="0.15"/>
    <row r="214" s="23" customFormat="1" ht="18" customHeight="1" x14ac:dyDescent="0.15"/>
    <row r="215" s="23" customFormat="1" ht="18" customHeight="1" x14ac:dyDescent="0.15"/>
    <row r="216" s="23" customFormat="1" ht="18" customHeight="1" x14ac:dyDescent="0.15"/>
    <row r="217" s="23" customFormat="1" ht="18" customHeight="1" x14ac:dyDescent="0.15"/>
    <row r="218" s="23" customFormat="1" ht="18" customHeight="1" x14ac:dyDescent="0.15"/>
    <row r="219" s="23" customFormat="1" ht="18" customHeight="1" x14ac:dyDescent="0.15"/>
    <row r="220" s="23" customFormat="1" ht="18" customHeight="1" x14ac:dyDescent="0.15"/>
    <row r="221" s="23" customFormat="1" ht="18" customHeight="1" x14ac:dyDescent="0.15"/>
    <row r="222" s="23" customFormat="1" ht="18" customHeight="1" x14ac:dyDescent="0.15"/>
    <row r="223" s="23" customFormat="1" ht="18" customHeight="1" x14ac:dyDescent="0.15"/>
    <row r="224" s="23" customFormat="1" ht="18" customHeight="1" x14ac:dyDescent="0.15"/>
    <row r="225" s="23" customFormat="1" ht="18" customHeight="1" x14ac:dyDescent="0.15"/>
    <row r="226" s="23" customFormat="1" ht="18" customHeight="1" x14ac:dyDescent="0.15"/>
    <row r="227" s="23" customFormat="1" ht="18" customHeight="1" x14ac:dyDescent="0.15"/>
    <row r="228" s="23" customFormat="1" ht="18" customHeight="1" x14ac:dyDescent="0.15"/>
    <row r="229" s="23" customFormat="1" ht="18" customHeight="1" x14ac:dyDescent="0.15"/>
    <row r="230" s="23" customFormat="1" ht="18" customHeight="1" x14ac:dyDescent="0.15"/>
    <row r="231" s="23" customFormat="1" ht="18" customHeight="1" x14ac:dyDescent="0.15"/>
    <row r="232" s="23" customFormat="1" ht="18" customHeight="1" x14ac:dyDescent="0.15"/>
    <row r="233" s="23" customFormat="1" ht="18" customHeight="1" x14ac:dyDescent="0.15"/>
    <row r="234" s="23" customFormat="1" ht="18" customHeight="1" x14ac:dyDescent="0.15"/>
    <row r="235" s="23" customFormat="1" ht="18" customHeight="1" x14ac:dyDescent="0.15"/>
    <row r="236" s="23" customFormat="1" ht="18" customHeight="1" x14ac:dyDescent="0.15"/>
    <row r="237" s="23" customFormat="1" ht="18" customHeight="1" x14ac:dyDescent="0.15"/>
    <row r="238" s="23" customFormat="1" ht="18" customHeight="1" x14ac:dyDescent="0.15"/>
    <row r="239" s="23" customFormat="1" ht="18" customHeight="1" x14ac:dyDescent="0.15"/>
    <row r="240" s="23" customFormat="1" ht="18" customHeight="1" x14ac:dyDescent="0.15"/>
    <row r="241" s="23" customFormat="1" ht="18" customHeight="1" x14ac:dyDescent="0.15"/>
    <row r="242" s="23" customFormat="1" ht="18" customHeight="1" x14ac:dyDescent="0.15"/>
    <row r="243" s="23" customFormat="1" ht="18" customHeight="1" x14ac:dyDescent="0.15"/>
    <row r="244" s="23" customFormat="1" ht="18" customHeight="1" x14ac:dyDescent="0.15"/>
    <row r="245" s="23" customFormat="1" ht="18" customHeight="1" x14ac:dyDescent="0.15"/>
    <row r="246" s="23" customFormat="1" ht="18" customHeight="1" x14ac:dyDescent="0.15"/>
    <row r="247" s="23" customFormat="1" ht="18" customHeight="1" x14ac:dyDescent="0.15"/>
    <row r="248" s="23" customFormat="1" ht="18" customHeight="1" x14ac:dyDescent="0.15"/>
    <row r="249" s="23" customFormat="1" ht="18" customHeight="1" x14ac:dyDescent="0.15"/>
    <row r="250" s="23" customFormat="1" ht="18" customHeight="1" x14ac:dyDescent="0.15"/>
    <row r="251" s="23" customFormat="1" ht="18" customHeight="1" x14ac:dyDescent="0.15"/>
    <row r="252" s="23" customFormat="1" ht="18" customHeight="1" x14ac:dyDescent="0.15"/>
    <row r="253" s="23" customFormat="1" ht="18" customHeight="1" x14ac:dyDescent="0.15"/>
    <row r="254" s="23" customFormat="1" ht="18" customHeight="1" x14ac:dyDescent="0.15"/>
    <row r="255" s="23" customFormat="1" ht="18" customHeight="1" x14ac:dyDescent="0.15"/>
    <row r="256" s="23" customFormat="1" ht="18" customHeight="1" x14ac:dyDescent="0.15"/>
    <row r="257" s="23" customFormat="1" ht="18" customHeight="1" x14ac:dyDescent="0.15"/>
    <row r="258" s="23" customFormat="1" ht="18" customHeight="1" x14ac:dyDescent="0.15"/>
    <row r="259" s="23" customFormat="1" ht="18" customHeight="1" x14ac:dyDescent="0.15"/>
    <row r="260" s="23" customFormat="1" ht="18" customHeight="1" x14ac:dyDescent="0.15"/>
    <row r="261" s="23" customFormat="1" ht="18" customHeight="1" x14ac:dyDescent="0.15"/>
    <row r="262" s="23" customFormat="1" ht="18" customHeight="1" x14ac:dyDescent="0.15"/>
    <row r="263" s="23" customFormat="1" ht="18" customHeight="1" x14ac:dyDescent="0.15"/>
    <row r="264" s="23" customFormat="1" ht="18" customHeight="1" x14ac:dyDescent="0.15"/>
    <row r="265" s="23" customFormat="1" ht="18" customHeight="1" x14ac:dyDescent="0.15"/>
    <row r="266" s="23" customFormat="1" ht="18" customHeight="1" x14ac:dyDescent="0.15"/>
    <row r="267" s="23" customFormat="1" ht="18" customHeight="1" x14ac:dyDescent="0.15"/>
    <row r="268" s="23" customFormat="1" ht="18" customHeight="1" x14ac:dyDescent="0.15"/>
    <row r="269" s="23" customFormat="1" ht="18" customHeight="1" x14ac:dyDescent="0.15"/>
    <row r="270" s="23" customFormat="1" ht="18" customHeight="1" x14ac:dyDescent="0.15"/>
    <row r="271" s="23" customFormat="1" ht="18" customHeight="1" x14ac:dyDescent="0.15"/>
    <row r="272" s="23" customFormat="1" ht="18" customHeight="1" x14ac:dyDescent="0.15"/>
    <row r="273" s="23" customFormat="1" ht="18" customHeight="1" x14ac:dyDescent="0.15"/>
    <row r="274" s="23" customFormat="1" ht="18" customHeight="1" x14ac:dyDescent="0.15"/>
    <row r="275" s="23" customFormat="1" ht="18" customHeight="1" x14ac:dyDescent="0.15"/>
    <row r="276" s="23" customFormat="1" ht="18" customHeight="1" x14ac:dyDescent="0.15"/>
    <row r="277" s="23" customFormat="1" ht="18" customHeight="1" x14ac:dyDescent="0.15"/>
    <row r="278" s="23" customFormat="1" ht="18" customHeight="1" x14ac:dyDescent="0.15"/>
    <row r="279" s="23" customFormat="1" ht="18" customHeight="1" x14ac:dyDescent="0.15"/>
    <row r="280" s="23" customFormat="1" ht="18" customHeight="1" x14ac:dyDescent="0.15"/>
    <row r="281" s="23" customFormat="1" ht="18" customHeight="1" x14ac:dyDescent="0.15"/>
    <row r="282" s="23" customFormat="1" ht="18" customHeight="1" x14ac:dyDescent="0.15"/>
    <row r="283" s="23" customFormat="1" ht="18" customHeight="1" x14ac:dyDescent="0.15"/>
    <row r="284" s="23" customFormat="1" ht="18" customHeight="1" x14ac:dyDescent="0.15"/>
    <row r="285" s="23" customFormat="1" ht="18" customHeight="1" x14ac:dyDescent="0.15"/>
    <row r="286" s="23" customFormat="1" ht="18" customHeight="1" x14ac:dyDescent="0.15"/>
    <row r="287" s="23" customFormat="1" ht="18" customHeight="1" x14ac:dyDescent="0.15"/>
    <row r="288" s="23" customFormat="1" ht="18" customHeight="1" x14ac:dyDescent="0.15"/>
    <row r="289" s="23" customFormat="1" ht="18" customHeight="1" x14ac:dyDescent="0.15"/>
    <row r="290" s="23" customFormat="1" ht="18" customHeight="1" x14ac:dyDescent="0.15"/>
    <row r="291" s="23" customFormat="1" ht="18" customHeight="1" x14ac:dyDescent="0.15"/>
    <row r="292" s="23" customFormat="1" ht="18" customHeight="1" x14ac:dyDescent="0.15"/>
    <row r="293" s="23" customFormat="1" ht="18" customHeight="1" x14ac:dyDescent="0.15"/>
    <row r="294" s="23" customFormat="1" ht="18" customHeight="1" x14ac:dyDescent="0.15"/>
    <row r="295" s="23" customFormat="1" ht="18" customHeight="1" x14ac:dyDescent="0.15"/>
    <row r="296" s="23" customFormat="1" ht="18" customHeight="1" x14ac:dyDescent="0.15"/>
    <row r="297" s="23" customFormat="1" ht="18" customHeight="1" x14ac:dyDescent="0.15"/>
    <row r="298" s="23" customFormat="1" ht="18" customHeight="1" x14ac:dyDescent="0.15"/>
    <row r="299" s="23" customFormat="1" ht="18" customHeight="1" x14ac:dyDescent="0.15"/>
    <row r="300" s="23" customFormat="1" ht="18" customHeight="1" x14ac:dyDescent="0.15"/>
    <row r="301" s="23" customFormat="1" ht="18" customHeight="1" x14ac:dyDescent="0.15"/>
    <row r="302" s="23" customFormat="1" ht="18" customHeight="1" x14ac:dyDescent="0.15"/>
    <row r="303" s="23" customFormat="1" ht="18" customHeight="1" x14ac:dyDescent="0.15"/>
    <row r="304" s="23" customFormat="1" ht="18" customHeight="1" x14ac:dyDescent="0.15"/>
    <row r="305" s="23" customFormat="1" ht="18" customHeight="1" x14ac:dyDescent="0.15"/>
    <row r="306" s="23" customFormat="1" ht="18" customHeight="1" x14ac:dyDescent="0.15"/>
    <row r="307" s="23" customFormat="1" ht="18" customHeight="1" x14ac:dyDescent="0.15"/>
    <row r="308" s="23" customFormat="1" ht="18" customHeight="1" x14ac:dyDescent="0.15"/>
    <row r="309" s="23" customFormat="1" ht="18" customHeight="1" x14ac:dyDescent="0.15"/>
    <row r="310" s="23" customFormat="1" ht="18" customHeight="1" x14ac:dyDescent="0.15"/>
    <row r="311" s="23" customFormat="1" ht="18" customHeight="1" x14ac:dyDescent="0.15"/>
    <row r="312" s="23" customFormat="1" ht="18" customHeight="1" x14ac:dyDescent="0.15"/>
    <row r="313" s="23" customFormat="1" ht="18" customHeight="1" x14ac:dyDescent="0.15"/>
    <row r="314" s="23" customFormat="1" ht="18" customHeight="1" x14ac:dyDescent="0.15"/>
    <row r="315" s="23" customFormat="1" ht="18" customHeight="1" x14ac:dyDescent="0.15"/>
    <row r="316" s="23" customFormat="1" ht="18" customHeight="1" x14ac:dyDescent="0.15"/>
    <row r="317" s="23" customFormat="1" ht="18" customHeight="1" x14ac:dyDescent="0.15"/>
    <row r="318" s="23" customFormat="1" ht="18" customHeight="1" x14ac:dyDescent="0.15"/>
    <row r="319" s="23" customFormat="1" ht="18" customHeight="1" x14ac:dyDescent="0.15"/>
    <row r="320" s="23" customFormat="1" ht="18" customHeight="1" x14ac:dyDescent="0.15"/>
    <row r="321" s="23" customFormat="1" ht="18" customHeight="1" x14ac:dyDescent="0.15"/>
    <row r="322" s="23" customFormat="1" ht="18" customHeight="1" x14ac:dyDescent="0.15"/>
    <row r="323" s="23" customFormat="1" ht="18" customHeight="1" x14ac:dyDescent="0.15"/>
    <row r="324" s="23" customFormat="1" ht="18" customHeight="1" x14ac:dyDescent="0.15"/>
    <row r="325" s="23" customFormat="1" ht="18" customHeight="1" x14ac:dyDescent="0.15"/>
    <row r="326" s="23" customFormat="1" ht="18" customHeight="1" x14ac:dyDescent="0.15"/>
    <row r="327" s="23" customFormat="1" ht="18" customHeight="1" x14ac:dyDescent="0.15"/>
    <row r="328" s="23" customFormat="1" ht="18" customHeight="1" x14ac:dyDescent="0.15"/>
    <row r="329" s="23" customFormat="1" ht="18" customHeight="1" x14ac:dyDescent="0.15"/>
    <row r="330" s="23" customFormat="1" ht="18" customHeight="1" x14ac:dyDescent="0.15"/>
    <row r="331" s="23" customFormat="1" ht="18" customHeight="1" x14ac:dyDescent="0.15"/>
    <row r="332" s="23" customFormat="1" ht="18" customHeight="1" x14ac:dyDescent="0.15"/>
    <row r="333" s="23" customFormat="1" ht="18" customHeight="1" x14ac:dyDescent="0.15"/>
    <row r="334" s="23" customFormat="1" ht="18" customHeight="1" x14ac:dyDescent="0.15"/>
    <row r="335" s="23" customFormat="1" ht="18" customHeight="1" x14ac:dyDescent="0.15"/>
    <row r="336" s="23" customFormat="1" ht="18" customHeight="1" x14ac:dyDescent="0.15"/>
    <row r="337" s="23" customFormat="1" ht="18" customHeight="1" x14ac:dyDescent="0.15"/>
    <row r="338" s="23" customFormat="1" ht="18" customHeight="1" x14ac:dyDescent="0.15"/>
    <row r="339" s="23" customFormat="1" ht="18" customHeight="1" x14ac:dyDescent="0.15"/>
    <row r="340" s="23" customFormat="1" ht="18" customHeight="1" x14ac:dyDescent="0.15"/>
    <row r="341" s="23" customFormat="1" ht="18" customHeight="1" x14ac:dyDescent="0.15"/>
    <row r="342" s="23" customFormat="1" ht="18" customHeight="1" x14ac:dyDescent="0.15"/>
    <row r="343" s="23" customFormat="1" ht="18" customHeight="1" x14ac:dyDescent="0.15"/>
    <row r="344" s="23" customFormat="1" ht="18" customHeight="1" x14ac:dyDescent="0.15"/>
    <row r="345" s="23" customFormat="1" ht="18" customHeight="1" x14ac:dyDescent="0.15"/>
    <row r="346" s="23" customFormat="1" ht="18" customHeight="1" x14ac:dyDescent="0.15"/>
    <row r="347" s="23" customFormat="1" ht="18" customHeight="1" x14ac:dyDescent="0.15"/>
    <row r="348" s="23" customFormat="1" ht="18" customHeight="1" x14ac:dyDescent="0.15"/>
    <row r="349" s="23" customFormat="1" ht="18" customHeight="1" x14ac:dyDescent="0.15"/>
    <row r="350" s="23" customFormat="1" ht="18" customHeight="1" x14ac:dyDescent="0.15"/>
    <row r="351" s="23" customFormat="1" ht="18" customHeight="1" x14ac:dyDescent="0.15"/>
    <row r="352" s="23" customFormat="1" ht="18" customHeight="1" x14ac:dyDescent="0.15"/>
    <row r="353" s="23" customFormat="1" ht="18" customHeight="1" x14ac:dyDescent="0.15"/>
    <row r="354" s="23" customFormat="1" ht="18" customHeight="1" x14ac:dyDescent="0.15"/>
    <row r="355" s="23" customFormat="1" ht="18" customHeight="1" x14ac:dyDescent="0.15"/>
    <row r="356" s="23" customFormat="1" ht="18" customHeight="1" x14ac:dyDescent="0.15"/>
    <row r="357" s="23" customFormat="1" ht="18" customHeight="1" x14ac:dyDescent="0.15"/>
    <row r="358" s="23" customFormat="1" ht="18" customHeight="1" x14ac:dyDescent="0.15"/>
    <row r="359" s="23" customFormat="1" ht="18" customHeight="1" x14ac:dyDescent="0.15"/>
    <row r="360" s="23" customFormat="1" ht="18" customHeight="1" x14ac:dyDescent="0.15"/>
    <row r="361" s="23" customFormat="1" ht="18" customHeight="1" x14ac:dyDescent="0.15"/>
    <row r="362" s="23" customFormat="1" ht="18" customHeight="1" x14ac:dyDescent="0.15"/>
    <row r="363" s="23" customFormat="1" ht="18" customHeight="1" x14ac:dyDescent="0.15"/>
    <row r="364" s="23" customFormat="1" ht="18" customHeight="1" x14ac:dyDescent="0.15"/>
    <row r="365" s="23" customFormat="1" ht="18" customHeight="1" x14ac:dyDescent="0.15"/>
    <row r="366" s="23" customFormat="1" ht="18" customHeight="1" x14ac:dyDescent="0.15"/>
    <row r="367" s="23" customFormat="1" ht="18" customHeight="1" x14ac:dyDescent="0.15"/>
    <row r="368" s="23" customFormat="1" ht="18" customHeight="1" x14ac:dyDescent="0.15"/>
    <row r="369" s="23" customFormat="1" ht="18" customHeight="1" x14ac:dyDescent="0.15"/>
    <row r="370" s="23" customFormat="1" ht="18" customHeight="1" x14ac:dyDescent="0.15"/>
    <row r="371" s="23" customFormat="1" ht="18" customHeight="1" x14ac:dyDescent="0.15"/>
    <row r="372" s="23" customFormat="1" ht="18" customHeight="1" x14ac:dyDescent="0.15"/>
    <row r="373" s="23" customFormat="1" ht="18" customHeight="1" x14ac:dyDescent="0.15"/>
    <row r="374" s="23" customFormat="1" ht="18" customHeight="1" x14ac:dyDescent="0.15"/>
    <row r="375" s="23" customFormat="1" ht="18" customHeight="1" x14ac:dyDescent="0.15"/>
    <row r="376" s="23" customFormat="1" ht="18" customHeight="1" x14ac:dyDescent="0.15"/>
    <row r="377" s="23" customFormat="1" ht="18" customHeight="1" x14ac:dyDescent="0.15"/>
    <row r="378" s="23" customFormat="1" ht="18" customHeight="1" x14ac:dyDescent="0.15"/>
    <row r="379" s="23" customFormat="1" ht="18" customHeight="1" x14ac:dyDescent="0.15"/>
    <row r="380" s="23" customFormat="1" ht="18" customHeight="1" x14ac:dyDescent="0.15"/>
    <row r="381" s="23" customFormat="1" ht="18" customHeight="1" x14ac:dyDescent="0.15"/>
    <row r="382" s="23" customFormat="1" ht="18" customHeight="1" x14ac:dyDescent="0.15"/>
    <row r="383" s="23" customFormat="1" ht="18" customHeight="1" x14ac:dyDescent="0.15"/>
    <row r="384" s="23" customFormat="1" ht="18" customHeight="1" x14ac:dyDescent="0.15"/>
    <row r="385" s="23" customFormat="1" ht="18" customHeight="1" x14ac:dyDescent="0.15"/>
    <row r="386" s="23" customFormat="1" ht="18" customHeight="1" x14ac:dyDescent="0.15"/>
    <row r="387" s="23" customFormat="1" ht="18" customHeight="1" x14ac:dyDescent="0.15"/>
    <row r="388" s="23" customFormat="1" ht="18" customHeight="1" x14ac:dyDescent="0.15"/>
    <row r="389" s="23" customFormat="1" ht="18" customHeight="1" x14ac:dyDescent="0.15"/>
    <row r="390" s="23" customFormat="1" ht="18" customHeight="1" x14ac:dyDescent="0.15"/>
    <row r="391" s="23" customFormat="1" ht="18" customHeight="1" x14ac:dyDescent="0.15"/>
    <row r="392" s="23" customFormat="1" ht="18" customHeight="1" x14ac:dyDescent="0.15"/>
    <row r="393" s="23" customFormat="1" ht="18" customHeight="1" x14ac:dyDescent="0.15"/>
    <row r="394" s="23" customFormat="1" ht="18" customHeight="1" x14ac:dyDescent="0.15"/>
    <row r="395" s="23" customFormat="1" ht="18" customHeight="1" x14ac:dyDescent="0.15"/>
    <row r="396" s="23" customFormat="1" ht="18" customHeight="1" x14ac:dyDescent="0.15"/>
    <row r="397" s="23" customFormat="1" ht="18" customHeight="1" x14ac:dyDescent="0.15"/>
    <row r="398" s="23" customFormat="1" ht="18" customHeight="1" x14ac:dyDescent="0.15"/>
    <row r="399" s="23" customFormat="1" ht="18" customHeight="1" x14ac:dyDescent="0.15"/>
    <row r="400" s="23" customFormat="1" ht="18" customHeight="1" x14ac:dyDescent="0.15"/>
    <row r="401" s="23" customFormat="1" ht="18" customHeight="1" x14ac:dyDescent="0.15"/>
    <row r="402" s="23" customFormat="1" ht="18" customHeight="1" x14ac:dyDescent="0.15"/>
    <row r="403" s="23" customFormat="1" ht="18" customHeight="1" x14ac:dyDescent="0.15"/>
    <row r="404" s="23" customFormat="1" ht="18" customHeight="1" x14ac:dyDescent="0.15"/>
    <row r="405" s="23" customFormat="1" ht="18" customHeight="1" x14ac:dyDescent="0.15"/>
    <row r="406" s="23" customFormat="1" ht="18" customHeight="1" x14ac:dyDescent="0.15"/>
    <row r="407" s="23" customFormat="1" ht="18" customHeight="1" x14ac:dyDescent="0.15"/>
    <row r="408" s="23" customFormat="1" ht="18" customHeight="1" x14ac:dyDescent="0.15"/>
    <row r="409" s="23" customFormat="1" ht="18" customHeight="1" x14ac:dyDescent="0.15"/>
    <row r="410" s="23" customFormat="1" ht="18" customHeight="1" x14ac:dyDescent="0.15"/>
    <row r="411" s="23" customFormat="1" ht="18" customHeight="1" x14ac:dyDescent="0.15"/>
    <row r="412" s="23" customFormat="1" ht="18" customHeight="1" x14ac:dyDescent="0.15"/>
    <row r="413" s="23" customFormat="1" ht="18" customHeight="1" x14ac:dyDescent="0.15"/>
    <row r="414" s="23" customFormat="1" ht="18" customHeight="1" x14ac:dyDescent="0.15"/>
    <row r="415" s="23" customFormat="1" ht="18" customHeight="1" x14ac:dyDescent="0.15"/>
    <row r="416" s="23" customFormat="1" ht="18" customHeight="1" x14ac:dyDescent="0.15"/>
    <row r="417" s="23" customFormat="1" ht="18" customHeight="1" x14ac:dyDescent="0.15"/>
    <row r="418" s="23" customFormat="1" ht="18" customHeight="1" x14ac:dyDescent="0.15"/>
    <row r="419" s="23" customFormat="1" ht="18" customHeight="1" x14ac:dyDescent="0.15"/>
    <row r="420" s="23" customFormat="1" ht="18" customHeight="1" x14ac:dyDescent="0.15"/>
    <row r="421" s="23" customFormat="1" ht="18" customHeight="1" x14ac:dyDescent="0.15"/>
    <row r="422" s="23" customFormat="1" ht="18" customHeight="1" x14ac:dyDescent="0.15"/>
    <row r="423" s="23" customFormat="1" ht="18" customHeight="1" x14ac:dyDescent="0.15"/>
    <row r="424" s="23" customFormat="1" ht="18" customHeight="1" x14ac:dyDescent="0.15"/>
    <row r="425" s="23" customFormat="1" ht="18" customHeight="1" x14ac:dyDescent="0.15"/>
    <row r="426" s="23" customFormat="1" ht="18" customHeight="1" x14ac:dyDescent="0.15"/>
    <row r="427" s="23" customFormat="1" ht="18" customHeight="1" x14ac:dyDescent="0.15"/>
    <row r="428" s="23" customFormat="1" ht="18" customHeight="1" x14ac:dyDescent="0.15"/>
    <row r="429" s="23" customFormat="1" ht="18" customHeight="1" x14ac:dyDescent="0.15"/>
    <row r="430" s="23" customFormat="1" ht="18" customHeight="1" x14ac:dyDescent="0.15"/>
    <row r="431" s="23" customFormat="1" ht="18" customHeight="1" x14ac:dyDescent="0.15"/>
    <row r="432" s="23" customFormat="1" ht="18" customHeight="1" x14ac:dyDescent="0.15"/>
    <row r="433" s="23" customFormat="1" ht="18" customHeight="1" x14ac:dyDescent="0.15"/>
    <row r="434" s="23" customFormat="1" ht="18" customHeight="1" x14ac:dyDescent="0.15"/>
    <row r="435" s="23" customFormat="1" ht="18" customHeight="1" x14ac:dyDescent="0.15"/>
    <row r="436" s="23" customFormat="1" ht="18" customHeight="1" x14ac:dyDescent="0.15"/>
    <row r="437" s="23" customFormat="1" ht="18" customHeight="1" x14ac:dyDescent="0.15"/>
    <row r="438" s="23" customFormat="1" ht="18" customHeight="1" x14ac:dyDescent="0.15"/>
    <row r="439" s="23" customFormat="1" ht="18" customHeight="1" x14ac:dyDescent="0.15"/>
    <row r="440" s="23" customFormat="1" ht="18" customHeight="1" x14ac:dyDescent="0.15"/>
    <row r="441" s="23" customFormat="1" ht="18" customHeight="1" x14ac:dyDescent="0.15"/>
    <row r="442" s="23" customFormat="1" ht="18" customHeight="1" x14ac:dyDescent="0.15"/>
    <row r="443" s="23" customFormat="1" ht="18" customHeight="1" x14ac:dyDescent="0.15"/>
    <row r="444" s="23" customFormat="1" ht="18" customHeight="1" x14ac:dyDescent="0.15"/>
    <row r="445" s="23" customFormat="1" ht="18" customHeight="1" x14ac:dyDescent="0.15"/>
    <row r="446" s="23" customFormat="1" ht="18" customHeight="1" x14ac:dyDescent="0.15"/>
    <row r="447" s="23" customFormat="1" ht="18" customHeight="1" x14ac:dyDescent="0.15"/>
    <row r="448" s="23" customFormat="1" ht="18" customHeight="1" x14ac:dyDescent="0.15"/>
    <row r="449" s="23" customFormat="1" ht="18" customHeight="1" x14ac:dyDescent="0.15"/>
    <row r="450" s="23" customFormat="1" ht="18" customHeight="1" x14ac:dyDescent="0.15"/>
    <row r="451" s="23" customFormat="1" ht="18" customHeight="1" x14ac:dyDescent="0.15"/>
    <row r="452" s="23" customFormat="1" ht="18" customHeight="1" x14ac:dyDescent="0.15"/>
    <row r="453" s="23" customFormat="1" ht="18" customHeight="1" x14ac:dyDescent="0.15"/>
    <row r="454" s="23" customFormat="1" ht="18" customHeight="1" x14ac:dyDescent="0.15"/>
    <row r="455" s="23" customFormat="1" ht="18" customHeight="1" x14ac:dyDescent="0.15"/>
    <row r="456" s="23" customFormat="1" ht="18" customHeight="1" x14ac:dyDescent="0.15"/>
    <row r="457" s="23" customFormat="1" ht="18" customHeight="1" x14ac:dyDescent="0.15"/>
    <row r="458" s="23" customFormat="1" ht="18" customHeight="1" x14ac:dyDescent="0.15"/>
    <row r="459" s="23" customFormat="1" ht="18" customHeight="1" x14ac:dyDescent="0.15"/>
    <row r="460" s="23" customFormat="1" ht="18" customHeight="1" x14ac:dyDescent="0.15"/>
    <row r="461" s="23" customFormat="1" ht="18" customHeight="1" x14ac:dyDescent="0.15"/>
    <row r="462" s="23" customFormat="1" ht="18" customHeight="1" x14ac:dyDescent="0.15"/>
    <row r="463" s="23" customFormat="1" ht="18" customHeight="1" x14ac:dyDescent="0.15"/>
    <row r="464" s="23" customFormat="1" ht="18" customHeight="1" x14ac:dyDescent="0.15"/>
    <row r="465" s="23" customFormat="1" ht="18" customHeight="1" x14ac:dyDescent="0.15"/>
    <row r="466" s="23" customFormat="1" ht="18" customHeight="1" x14ac:dyDescent="0.15"/>
    <row r="467" s="23" customFormat="1" ht="18" customHeight="1" x14ac:dyDescent="0.15"/>
    <row r="468" s="23" customFormat="1" ht="18" customHeight="1" x14ac:dyDescent="0.15"/>
    <row r="469" s="23" customFormat="1" ht="18" customHeight="1" x14ac:dyDescent="0.15"/>
    <row r="470" s="23" customFormat="1" ht="18" customHeight="1" x14ac:dyDescent="0.15"/>
    <row r="471" s="23" customFormat="1" ht="18" customHeight="1" x14ac:dyDescent="0.15"/>
    <row r="472" s="23" customFormat="1" ht="18" customHeight="1" x14ac:dyDescent="0.15"/>
    <row r="473" s="23" customFormat="1" ht="18" customHeight="1" x14ac:dyDescent="0.15"/>
    <row r="474" s="23" customFormat="1" ht="18" customHeight="1" x14ac:dyDescent="0.15"/>
    <row r="475" s="23" customFormat="1" ht="18" customHeight="1" x14ac:dyDescent="0.15"/>
    <row r="476" s="23" customFormat="1" ht="18" customHeight="1" x14ac:dyDescent="0.15"/>
    <row r="477" s="23" customFormat="1" ht="18" customHeight="1" x14ac:dyDescent="0.15"/>
    <row r="478" s="23" customFormat="1" ht="18" customHeight="1" x14ac:dyDescent="0.15"/>
    <row r="479" s="23" customFormat="1" ht="18" customHeight="1" x14ac:dyDescent="0.15"/>
    <row r="480" s="23" customFormat="1" ht="18" customHeight="1" x14ac:dyDescent="0.15"/>
    <row r="481" s="23" customFormat="1" ht="18" customHeight="1" x14ac:dyDescent="0.15"/>
    <row r="482" s="23" customFormat="1" ht="18" customHeight="1" x14ac:dyDescent="0.15"/>
    <row r="483" s="23" customFormat="1" ht="18" customHeight="1" x14ac:dyDescent="0.15"/>
    <row r="484" s="23" customFormat="1" ht="18" customHeight="1" x14ac:dyDescent="0.15"/>
    <row r="485" s="23" customFormat="1" ht="18" customHeight="1" x14ac:dyDescent="0.15"/>
    <row r="486" s="23" customFormat="1" ht="18" customHeight="1" x14ac:dyDescent="0.15"/>
    <row r="487" s="23" customFormat="1" ht="18" customHeight="1" x14ac:dyDescent="0.15"/>
    <row r="488" s="23" customFormat="1" ht="18" customHeight="1" x14ac:dyDescent="0.15"/>
    <row r="489" s="23" customFormat="1" ht="18" customHeight="1" x14ac:dyDescent="0.15"/>
    <row r="490" s="23" customFormat="1" ht="18" customHeight="1" x14ac:dyDescent="0.15"/>
    <row r="491" s="23" customFormat="1" ht="18" customHeight="1" x14ac:dyDescent="0.15"/>
    <row r="492" s="23" customFormat="1" ht="18" customHeight="1" x14ac:dyDescent="0.15"/>
    <row r="493" s="23" customFormat="1" ht="18" customHeight="1" x14ac:dyDescent="0.15"/>
    <row r="494" s="23" customFormat="1" ht="18" customHeight="1" x14ac:dyDescent="0.15"/>
    <row r="495" s="23" customFormat="1" ht="18" customHeight="1" x14ac:dyDescent="0.15"/>
    <row r="496" s="23" customFormat="1" ht="18" customHeight="1" x14ac:dyDescent="0.15"/>
    <row r="497" s="23" customFormat="1" ht="18" customHeight="1" x14ac:dyDescent="0.15"/>
    <row r="498" s="23" customFormat="1" ht="18" customHeight="1" x14ac:dyDescent="0.15"/>
    <row r="499" s="23" customFormat="1" ht="18" customHeight="1" x14ac:dyDescent="0.15"/>
    <row r="500" s="23" customFormat="1" ht="18" customHeight="1" x14ac:dyDescent="0.15"/>
    <row r="501" s="23" customFormat="1" ht="18" customHeight="1" x14ac:dyDescent="0.15"/>
    <row r="502" s="23" customFormat="1" ht="18" customHeight="1" x14ac:dyDescent="0.15"/>
    <row r="503" s="23" customFormat="1" ht="18" customHeight="1" x14ac:dyDescent="0.15"/>
    <row r="504" s="23" customFormat="1" ht="18" customHeight="1" x14ac:dyDescent="0.15"/>
    <row r="505" s="23" customFormat="1" ht="18" customHeight="1" x14ac:dyDescent="0.15"/>
    <row r="506" s="23" customFormat="1" ht="18" customHeight="1" x14ac:dyDescent="0.15"/>
    <row r="507" s="23" customFormat="1" ht="18" customHeight="1" x14ac:dyDescent="0.15"/>
    <row r="508" s="23" customFormat="1" ht="18" customHeight="1" x14ac:dyDescent="0.15"/>
    <row r="509" s="23" customFormat="1" ht="18" customHeight="1" x14ac:dyDescent="0.15"/>
    <row r="510" s="23" customFormat="1" ht="18" customHeight="1" x14ac:dyDescent="0.15"/>
    <row r="511" s="23" customFormat="1" ht="18" customHeight="1" x14ac:dyDescent="0.15"/>
    <row r="512" s="23" customFormat="1" ht="18" customHeight="1" x14ac:dyDescent="0.15"/>
    <row r="513" s="23" customFormat="1" ht="18" customHeight="1" x14ac:dyDescent="0.15"/>
    <row r="514" s="23" customFormat="1" ht="18" customHeight="1" x14ac:dyDescent="0.15"/>
    <row r="515" s="23" customFormat="1" ht="18" customHeight="1" x14ac:dyDescent="0.15"/>
    <row r="516" s="23" customFormat="1" ht="18" customHeight="1" x14ac:dyDescent="0.15"/>
    <row r="517" s="23" customFormat="1" ht="18" customHeight="1" x14ac:dyDescent="0.15"/>
    <row r="518" s="23" customFormat="1" ht="18" customHeight="1" x14ac:dyDescent="0.15"/>
    <row r="519" s="23" customFormat="1" ht="18" customHeight="1" x14ac:dyDescent="0.15"/>
    <row r="520" s="23" customFormat="1" ht="18" customHeight="1" x14ac:dyDescent="0.15"/>
    <row r="521" s="23" customFormat="1" ht="18" customHeight="1" x14ac:dyDescent="0.15"/>
    <row r="522" s="23" customFormat="1" ht="18" customHeight="1" x14ac:dyDescent="0.15"/>
    <row r="523" s="23" customFormat="1" ht="18" customHeight="1" x14ac:dyDescent="0.15"/>
    <row r="524" s="23" customFormat="1" ht="18" customHeight="1" x14ac:dyDescent="0.15"/>
    <row r="525" s="23" customFormat="1" ht="18" customHeight="1" x14ac:dyDescent="0.15"/>
    <row r="526" s="23" customFormat="1" ht="18" customHeight="1" x14ac:dyDescent="0.15"/>
    <row r="527" s="23" customFormat="1" ht="18" customHeight="1" x14ac:dyDescent="0.15"/>
    <row r="528" s="23" customFormat="1" ht="18" customHeight="1" x14ac:dyDescent="0.15"/>
    <row r="529" s="23" customFormat="1" ht="18" customHeight="1" x14ac:dyDescent="0.15"/>
    <row r="530" s="23" customFormat="1" ht="18" customHeight="1" x14ac:dyDescent="0.15"/>
    <row r="531" s="23" customFormat="1" ht="18" customHeight="1" x14ac:dyDescent="0.15"/>
    <row r="532" s="23" customFormat="1" ht="18" customHeight="1" x14ac:dyDescent="0.15"/>
    <row r="533" s="23" customFormat="1" ht="18" customHeight="1" x14ac:dyDescent="0.15"/>
    <row r="534" s="23" customFormat="1" ht="18" customHeight="1" x14ac:dyDescent="0.15"/>
    <row r="535" s="23" customFormat="1" ht="18" customHeight="1" x14ac:dyDescent="0.15"/>
    <row r="536" s="23" customFormat="1" ht="18" customHeight="1" x14ac:dyDescent="0.15"/>
    <row r="537" s="23" customFormat="1" ht="18" customHeight="1" x14ac:dyDescent="0.15"/>
    <row r="538" s="23" customFormat="1" ht="18" customHeight="1" x14ac:dyDescent="0.15"/>
    <row r="539" s="23" customFormat="1" ht="18" customHeight="1" x14ac:dyDescent="0.15"/>
    <row r="540" s="23" customFormat="1" ht="18" customHeight="1" x14ac:dyDescent="0.15"/>
    <row r="541" s="23" customFormat="1" ht="18" customHeight="1" x14ac:dyDescent="0.15"/>
    <row r="542" s="23" customFormat="1" ht="18" customHeight="1" x14ac:dyDescent="0.15"/>
    <row r="543" s="23" customFormat="1" ht="18" customHeight="1" x14ac:dyDescent="0.15"/>
    <row r="544" s="23" customFormat="1" ht="18" customHeight="1" x14ac:dyDescent="0.15"/>
    <row r="545" s="23" customFormat="1" ht="18" customHeight="1" x14ac:dyDescent="0.15"/>
    <row r="546" s="23" customFormat="1" ht="18" customHeight="1" x14ac:dyDescent="0.15"/>
    <row r="547" s="23" customFormat="1" ht="18" customHeight="1" x14ac:dyDescent="0.15"/>
    <row r="548" s="23" customFormat="1" ht="18" customHeight="1" x14ac:dyDescent="0.15"/>
    <row r="549" s="23" customFormat="1" ht="18" customHeight="1" x14ac:dyDescent="0.15"/>
    <row r="550" s="23" customFormat="1" ht="18" customHeight="1" x14ac:dyDescent="0.15"/>
    <row r="551" s="23" customFormat="1" ht="18" customHeight="1" x14ac:dyDescent="0.15"/>
    <row r="552" s="23" customFormat="1" ht="18" customHeight="1" x14ac:dyDescent="0.15"/>
    <row r="553" s="23" customFormat="1" ht="18" customHeight="1" x14ac:dyDescent="0.15"/>
    <row r="554" s="23" customFormat="1" ht="18" customHeight="1" x14ac:dyDescent="0.15"/>
    <row r="555" s="23" customFormat="1" ht="18" customHeight="1" x14ac:dyDescent="0.15"/>
    <row r="556" s="23" customFormat="1" ht="18" customHeight="1" x14ac:dyDescent="0.15"/>
    <row r="557" s="23" customFormat="1" ht="18" customHeight="1" x14ac:dyDescent="0.15"/>
    <row r="558" s="23" customFormat="1" ht="18" customHeight="1" x14ac:dyDescent="0.15"/>
    <row r="559" s="23" customFormat="1" ht="18" customHeight="1" x14ac:dyDescent="0.15"/>
    <row r="560" s="23" customFormat="1" ht="18" customHeight="1" x14ac:dyDescent="0.15"/>
    <row r="561" s="23" customFormat="1" ht="18" customHeight="1" x14ac:dyDescent="0.15"/>
    <row r="562" s="23" customFormat="1" ht="18" customHeight="1" x14ac:dyDescent="0.15"/>
    <row r="563" s="23" customFormat="1" ht="18" customHeight="1" x14ac:dyDescent="0.15"/>
    <row r="564" s="23" customFormat="1" ht="18" customHeight="1" x14ac:dyDescent="0.15"/>
    <row r="565" s="23" customFormat="1" ht="18" customHeight="1" x14ac:dyDescent="0.15"/>
    <row r="566" s="23" customFormat="1" ht="18" customHeight="1" x14ac:dyDescent="0.15"/>
    <row r="567" s="23" customFormat="1" ht="18" customHeight="1" x14ac:dyDescent="0.15"/>
    <row r="568" s="23" customFormat="1" ht="18" customHeight="1" x14ac:dyDescent="0.15"/>
    <row r="569" s="23" customFormat="1" ht="18" customHeight="1" x14ac:dyDescent="0.15"/>
    <row r="570" s="23" customFormat="1" ht="18" customHeight="1" x14ac:dyDescent="0.15"/>
    <row r="571" s="23" customFormat="1" ht="18" customHeight="1" x14ac:dyDescent="0.15"/>
    <row r="572" s="23" customFormat="1" ht="18" customHeight="1" x14ac:dyDescent="0.15"/>
    <row r="573" s="23" customFormat="1" ht="18" customHeight="1" x14ac:dyDescent="0.15"/>
    <row r="574" s="23" customFormat="1" ht="18" customHeight="1" x14ac:dyDescent="0.15"/>
    <row r="575" s="23" customFormat="1" ht="18" customHeight="1" x14ac:dyDescent="0.15"/>
    <row r="576" s="23" customFormat="1" ht="18" customHeight="1" x14ac:dyDescent="0.15"/>
    <row r="577" s="23" customFormat="1" ht="18" customHeight="1" x14ac:dyDescent="0.15"/>
    <row r="578" s="23" customFormat="1" ht="18" customHeight="1" x14ac:dyDescent="0.15"/>
    <row r="579" s="23" customFormat="1" ht="18" customHeight="1" x14ac:dyDescent="0.15"/>
    <row r="580" s="23" customFormat="1" ht="18" customHeight="1" x14ac:dyDescent="0.15"/>
    <row r="581" s="23" customFormat="1" ht="18" customHeight="1" x14ac:dyDescent="0.15"/>
    <row r="582" s="23" customFormat="1" ht="18" customHeight="1" x14ac:dyDescent="0.15"/>
    <row r="583" s="23" customFormat="1" ht="18" customHeight="1" x14ac:dyDescent="0.15"/>
    <row r="584" s="23" customFormat="1" ht="18" customHeight="1" x14ac:dyDescent="0.15"/>
    <row r="585" s="23" customFormat="1" ht="18" customHeight="1" x14ac:dyDescent="0.15"/>
    <row r="586" s="23" customFormat="1" ht="18" customHeight="1" x14ac:dyDescent="0.15"/>
    <row r="587" s="23" customFormat="1" ht="18" customHeight="1" x14ac:dyDescent="0.15"/>
    <row r="588" s="23" customFormat="1" ht="18" customHeight="1" x14ac:dyDescent="0.15"/>
    <row r="589" s="23" customFormat="1" ht="18" customHeight="1" x14ac:dyDescent="0.15"/>
    <row r="590" s="23" customFormat="1" ht="18" customHeight="1" x14ac:dyDescent="0.15"/>
    <row r="591" s="23" customFormat="1" ht="18" customHeight="1" x14ac:dyDescent="0.15"/>
    <row r="592" s="23" customFormat="1" ht="18" customHeight="1" x14ac:dyDescent="0.15"/>
    <row r="593" s="23" customFormat="1" ht="18" customHeight="1" x14ac:dyDescent="0.15"/>
    <row r="594" s="23" customFormat="1" ht="18" customHeight="1" x14ac:dyDescent="0.15"/>
    <row r="595" s="23" customFormat="1" ht="18" customHeight="1" x14ac:dyDescent="0.15"/>
    <row r="596" s="23" customFormat="1" ht="18" customHeight="1" x14ac:dyDescent="0.15"/>
    <row r="597" s="23" customFormat="1" ht="18" customHeight="1" x14ac:dyDescent="0.15"/>
    <row r="598" s="23" customFormat="1" ht="18" customHeight="1" x14ac:dyDescent="0.15"/>
    <row r="599" s="23" customFormat="1" ht="18" customHeight="1" x14ac:dyDescent="0.15"/>
    <row r="600" s="23" customFormat="1" ht="18" customHeight="1" x14ac:dyDescent="0.15"/>
    <row r="601" s="23" customFormat="1" ht="18" customHeight="1" x14ac:dyDescent="0.15"/>
    <row r="602" s="23" customFormat="1" ht="18" customHeight="1" x14ac:dyDescent="0.15"/>
    <row r="603" s="23" customFormat="1" ht="18" customHeight="1" x14ac:dyDescent="0.15"/>
    <row r="604" s="23" customFormat="1" ht="18" customHeight="1" x14ac:dyDescent="0.15"/>
    <row r="605" s="23" customFormat="1" ht="18" customHeight="1" x14ac:dyDescent="0.15"/>
    <row r="606" s="23" customFormat="1" ht="18" customHeight="1" x14ac:dyDescent="0.15"/>
    <row r="607" s="23" customFormat="1" ht="18" customHeight="1" x14ac:dyDescent="0.15"/>
    <row r="608" s="23" customFormat="1" ht="18" customHeight="1" x14ac:dyDescent="0.15"/>
    <row r="609" s="23" customFormat="1" ht="18" customHeight="1" x14ac:dyDescent="0.15"/>
    <row r="610" s="23" customFormat="1" ht="18" customHeight="1" x14ac:dyDescent="0.15"/>
    <row r="611" s="23" customFormat="1" ht="18" customHeight="1" x14ac:dyDescent="0.15"/>
    <row r="612" s="23" customFormat="1" ht="18" customHeight="1" x14ac:dyDescent="0.15"/>
    <row r="613" s="23" customFormat="1" ht="18" customHeight="1" x14ac:dyDescent="0.15"/>
    <row r="614" s="23" customFormat="1" ht="18" customHeight="1" x14ac:dyDescent="0.15"/>
    <row r="615" s="23" customFormat="1" ht="18" customHeight="1" x14ac:dyDescent="0.15"/>
    <row r="616" s="23" customFormat="1" ht="18" customHeight="1" x14ac:dyDescent="0.15"/>
    <row r="617" s="23" customFormat="1" ht="18" customHeight="1" x14ac:dyDescent="0.15"/>
    <row r="618" s="23" customFormat="1" ht="18" customHeight="1" x14ac:dyDescent="0.15"/>
    <row r="619" s="23" customFormat="1" ht="18" customHeight="1" x14ac:dyDescent="0.15"/>
    <row r="620" s="23" customFormat="1" ht="18" customHeight="1" x14ac:dyDescent="0.15"/>
    <row r="621" s="23" customFormat="1" ht="18" customHeight="1" x14ac:dyDescent="0.15"/>
    <row r="622" s="23" customFormat="1" ht="18" customHeight="1" x14ac:dyDescent="0.15"/>
    <row r="623" s="23" customFormat="1" ht="18" customHeight="1" x14ac:dyDescent="0.15"/>
    <row r="624" s="23" customFormat="1" ht="18" customHeight="1" x14ac:dyDescent="0.15"/>
    <row r="625" s="23" customFormat="1" ht="18" customHeight="1" x14ac:dyDescent="0.15"/>
    <row r="626" s="23" customFormat="1" ht="18" customHeight="1" x14ac:dyDescent="0.15"/>
    <row r="627" s="23" customFormat="1" ht="18" customHeight="1" x14ac:dyDescent="0.15"/>
    <row r="628" s="23" customFormat="1" ht="18" customHeight="1" x14ac:dyDescent="0.15"/>
    <row r="629" s="23" customFormat="1" ht="18" customHeight="1" x14ac:dyDescent="0.15"/>
    <row r="630" s="23" customFormat="1" ht="18" customHeight="1" x14ac:dyDescent="0.15"/>
    <row r="631" s="23" customFormat="1" ht="18" customHeight="1" x14ac:dyDescent="0.15"/>
    <row r="632" s="23" customFormat="1" ht="18" customHeight="1" x14ac:dyDescent="0.15"/>
    <row r="633" s="23" customFormat="1" ht="18" customHeight="1" x14ac:dyDescent="0.15"/>
    <row r="634" s="23" customFormat="1" ht="18" customHeight="1" x14ac:dyDescent="0.15"/>
    <row r="635" s="23" customFormat="1" ht="18" customHeight="1" x14ac:dyDescent="0.15"/>
    <row r="636" s="23" customFormat="1" ht="18" customHeight="1" x14ac:dyDescent="0.15"/>
    <row r="637" s="23" customFormat="1" ht="18" customHeight="1" x14ac:dyDescent="0.15"/>
    <row r="638" s="23" customFormat="1" ht="18" customHeight="1" x14ac:dyDescent="0.15"/>
    <row r="639" s="23" customFormat="1" ht="18" customHeight="1" x14ac:dyDescent="0.15"/>
    <row r="640" s="23" customFormat="1" ht="18" customHeight="1" x14ac:dyDescent="0.15"/>
    <row r="641" s="23" customFormat="1" ht="18" customHeight="1" x14ac:dyDescent="0.15"/>
    <row r="642" s="23" customFormat="1" ht="18" customHeight="1" x14ac:dyDescent="0.15"/>
    <row r="643" s="23" customFormat="1" ht="18" customHeight="1" x14ac:dyDescent="0.15"/>
    <row r="644" s="23" customFormat="1" ht="18" customHeight="1" x14ac:dyDescent="0.15"/>
    <row r="645" s="23" customFormat="1" ht="18" customHeight="1" x14ac:dyDescent="0.15"/>
    <row r="646" s="23" customFormat="1" ht="18" customHeight="1" x14ac:dyDescent="0.15"/>
    <row r="647" s="23" customFormat="1" ht="18" customHeight="1" x14ac:dyDescent="0.15"/>
    <row r="648" s="23" customFormat="1" ht="18" customHeight="1" x14ac:dyDescent="0.15"/>
    <row r="649" s="23" customFormat="1" ht="18" customHeight="1" x14ac:dyDescent="0.15"/>
    <row r="650" s="23" customFormat="1" ht="18" customHeight="1" x14ac:dyDescent="0.15"/>
    <row r="651" s="23" customFormat="1" ht="18" customHeight="1" x14ac:dyDescent="0.15"/>
    <row r="652" s="23" customFormat="1" ht="18" customHeight="1" x14ac:dyDescent="0.15"/>
    <row r="653" s="23" customFormat="1" ht="18" customHeight="1" x14ac:dyDescent="0.15"/>
    <row r="654" s="23" customFormat="1" ht="18" customHeight="1" x14ac:dyDescent="0.15"/>
    <row r="655" s="23" customFormat="1" ht="18" customHeight="1" x14ac:dyDescent="0.15"/>
    <row r="656" s="23" customFormat="1" ht="18" customHeight="1" x14ac:dyDescent="0.15"/>
    <row r="657" s="23" customFormat="1" ht="18" customHeight="1" x14ac:dyDescent="0.15"/>
    <row r="658" s="23" customFormat="1" ht="18" customHeight="1" x14ac:dyDescent="0.15"/>
    <row r="659" s="23" customFormat="1" ht="18" customHeight="1" x14ac:dyDescent="0.15"/>
    <row r="660" s="23" customFormat="1" ht="18" customHeight="1" x14ac:dyDescent="0.15"/>
    <row r="661" s="23" customFormat="1" ht="18" customHeight="1" x14ac:dyDescent="0.15"/>
    <row r="662" s="23" customFormat="1" ht="18" customHeight="1" x14ac:dyDescent="0.15"/>
    <row r="663" s="23" customFormat="1" ht="18" customHeight="1" x14ac:dyDescent="0.15"/>
    <row r="664" s="23" customFormat="1" ht="18" customHeight="1" x14ac:dyDescent="0.15"/>
    <row r="665" s="23" customFormat="1" ht="18" customHeight="1" x14ac:dyDescent="0.15"/>
    <row r="666" s="23" customFormat="1" ht="18" customHeight="1" x14ac:dyDescent="0.15"/>
    <row r="667" s="23" customFormat="1" ht="18" customHeight="1" x14ac:dyDescent="0.15"/>
    <row r="668" s="23" customFormat="1" ht="18" customHeight="1" x14ac:dyDescent="0.15"/>
    <row r="669" s="23" customFormat="1" ht="18" customHeight="1" x14ac:dyDescent="0.15"/>
    <row r="670" s="23" customFormat="1" ht="18" customHeight="1" x14ac:dyDescent="0.15"/>
    <row r="671" s="23" customFormat="1" ht="18" customHeight="1" x14ac:dyDescent="0.15"/>
    <row r="672" s="23" customFormat="1" ht="18" customHeight="1" x14ac:dyDescent="0.15"/>
    <row r="673" s="23" customFormat="1" ht="18" customHeight="1" x14ac:dyDescent="0.15"/>
    <row r="674" s="23" customFormat="1" ht="18" customHeight="1" x14ac:dyDescent="0.15"/>
    <row r="675" s="23" customFormat="1" ht="18" customHeight="1" x14ac:dyDescent="0.15"/>
    <row r="676" s="23" customFormat="1" ht="18" customHeight="1" x14ac:dyDescent="0.15"/>
    <row r="677" s="23" customFormat="1" ht="18" customHeight="1" x14ac:dyDescent="0.15"/>
    <row r="678" s="23" customFormat="1" ht="18" customHeight="1" x14ac:dyDescent="0.15"/>
    <row r="679" s="23" customFormat="1" ht="18" customHeight="1" x14ac:dyDescent="0.15"/>
    <row r="680" s="23" customFormat="1" ht="18" customHeight="1" x14ac:dyDescent="0.15"/>
    <row r="681" s="23" customFormat="1" ht="18" customHeight="1" x14ac:dyDescent="0.15"/>
    <row r="682" s="23" customFormat="1" ht="18" customHeight="1" x14ac:dyDescent="0.15"/>
    <row r="683" s="23" customFormat="1" ht="18" customHeight="1" x14ac:dyDescent="0.15"/>
    <row r="684" s="23" customFormat="1" ht="18" customHeight="1" x14ac:dyDescent="0.15"/>
    <row r="685" s="23" customFormat="1" ht="18" customHeight="1" x14ac:dyDescent="0.15"/>
    <row r="686" s="23" customFormat="1" ht="18" customHeight="1" x14ac:dyDescent="0.15"/>
    <row r="687" s="23" customFormat="1" ht="18" customHeight="1" x14ac:dyDescent="0.15"/>
    <row r="688" s="23" customFormat="1" ht="18" customHeight="1" x14ac:dyDescent="0.15"/>
    <row r="689" s="23" customFormat="1" ht="18" customHeight="1" x14ac:dyDescent="0.15"/>
    <row r="690" s="23" customFormat="1" ht="18" customHeight="1" x14ac:dyDescent="0.15"/>
    <row r="691" s="23" customFormat="1" ht="18" customHeight="1" x14ac:dyDescent="0.15"/>
    <row r="692" s="23" customFormat="1" ht="18" customHeight="1" x14ac:dyDescent="0.15"/>
    <row r="693" s="23" customFormat="1" ht="18" customHeight="1" x14ac:dyDescent="0.15"/>
    <row r="694" s="23" customFormat="1" ht="18" customHeight="1" x14ac:dyDescent="0.15"/>
    <row r="695" s="23" customFormat="1" ht="18" customHeight="1" x14ac:dyDescent="0.15"/>
    <row r="696" s="23" customFormat="1" ht="18" customHeight="1" x14ac:dyDescent="0.15"/>
    <row r="697" s="23" customFormat="1" ht="18" customHeight="1" x14ac:dyDescent="0.15"/>
    <row r="698" s="23" customFormat="1" ht="18" customHeight="1" x14ac:dyDescent="0.15"/>
    <row r="699" s="23" customFormat="1" ht="18" customHeight="1" x14ac:dyDescent="0.15"/>
    <row r="700" s="23" customFormat="1" ht="18" customHeight="1" x14ac:dyDescent="0.15"/>
    <row r="701" s="23" customFormat="1" ht="18" customHeight="1" x14ac:dyDescent="0.15"/>
    <row r="702" s="23" customFormat="1" ht="18" customHeight="1" x14ac:dyDescent="0.15"/>
    <row r="703" s="23" customFormat="1" ht="18" customHeight="1" x14ac:dyDescent="0.15"/>
    <row r="704" s="23" customFormat="1" ht="18" customHeight="1" x14ac:dyDescent="0.15"/>
    <row r="705" s="23" customFormat="1" ht="18" customHeight="1" x14ac:dyDescent="0.15"/>
    <row r="706" s="23" customFormat="1" ht="18" customHeight="1" x14ac:dyDescent="0.15"/>
    <row r="707" s="23" customFormat="1" ht="18" customHeight="1" x14ac:dyDescent="0.15"/>
    <row r="708" s="23" customFormat="1" ht="18" customHeight="1" x14ac:dyDescent="0.15"/>
    <row r="709" s="23" customFormat="1" ht="18" customHeight="1" x14ac:dyDescent="0.15"/>
    <row r="710" s="23" customFormat="1" ht="18" customHeight="1" x14ac:dyDescent="0.15"/>
    <row r="711" s="23" customFormat="1" ht="18" customHeight="1" x14ac:dyDescent="0.15"/>
    <row r="712" s="23" customFormat="1" ht="18" customHeight="1" x14ac:dyDescent="0.15"/>
    <row r="713" s="23" customFormat="1" ht="18" customHeight="1" x14ac:dyDescent="0.15"/>
    <row r="714" s="23" customFormat="1" ht="18" customHeight="1" x14ac:dyDescent="0.15"/>
    <row r="715" s="23" customFormat="1" ht="18" customHeight="1" x14ac:dyDescent="0.15"/>
    <row r="716" s="23" customFormat="1" ht="18" customHeight="1" x14ac:dyDescent="0.15"/>
    <row r="717" s="23" customFormat="1" ht="18" customHeight="1" x14ac:dyDescent="0.15"/>
    <row r="718" s="23" customFormat="1" ht="18" customHeight="1" x14ac:dyDescent="0.15"/>
    <row r="719" s="23" customFormat="1" ht="18" customHeight="1" x14ac:dyDescent="0.15"/>
    <row r="720" s="23" customFormat="1" ht="18" customHeight="1" x14ac:dyDescent="0.15"/>
    <row r="721" s="23" customFormat="1" ht="18" customHeight="1" x14ac:dyDescent="0.15"/>
    <row r="722" s="23" customFormat="1" ht="18" customHeight="1" x14ac:dyDescent="0.15"/>
    <row r="723" s="23" customFormat="1" ht="18" customHeight="1" x14ac:dyDescent="0.15"/>
    <row r="724" s="23" customFormat="1" ht="18" customHeight="1" x14ac:dyDescent="0.15"/>
    <row r="725" s="23" customFormat="1" ht="18" customHeight="1" x14ac:dyDescent="0.15"/>
    <row r="726" s="23" customFormat="1" ht="18" customHeight="1" x14ac:dyDescent="0.15"/>
    <row r="727" s="23" customFormat="1" ht="18" customHeight="1" x14ac:dyDescent="0.15"/>
    <row r="728" s="23" customFormat="1" ht="18" customHeight="1" x14ac:dyDescent="0.15"/>
    <row r="729" s="23" customFormat="1" ht="18" customHeight="1" x14ac:dyDescent="0.15"/>
    <row r="730" s="23" customFormat="1" ht="18" customHeight="1" x14ac:dyDescent="0.15"/>
    <row r="731" s="23" customFormat="1" ht="18" customHeight="1" x14ac:dyDescent="0.15"/>
    <row r="732" s="23" customFormat="1" ht="18" customHeight="1" x14ac:dyDescent="0.15"/>
    <row r="733" s="23" customFormat="1" ht="18" customHeight="1" x14ac:dyDescent="0.15"/>
    <row r="734" s="23" customFormat="1" ht="18" customHeight="1" x14ac:dyDescent="0.15"/>
    <row r="735" s="23" customFormat="1" ht="18" customHeight="1" x14ac:dyDescent="0.15"/>
    <row r="736" s="23" customFormat="1" ht="18" customHeight="1" x14ac:dyDescent="0.15"/>
    <row r="737" s="23" customFormat="1" ht="18" customHeight="1" x14ac:dyDescent="0.15"/>
    <row r="738" s="23" customFormat="1" ht="18" customHeight="1" x14ac:dyDescent="0.15"/>
    <row r="739" s="23" customFormat="1" ht="18" customHeight="1" x14ac:dyDescent="0.15"/>
    <row r="740" s="23" customFormat="1" ht="18" customHeight="1" x14ac:dyDescent="0.15"/>
    <row r="741" s="23" customFormat="1" ht="18" customHeight="1" x14ac:dyDescent="0.15"/>
    <row r="742" s="23" customFormat="1" ht="18" customHeight="1" x14ac:dyDescent="0.15"/>
    <row r="743" s="23" customFormat="1" ht="18" customHeight="1" x14ac:dyDescent="0.15"/>
    <row r="744" s="23" customFormat="1" ht="18" customHeight="1" x14ac:dyDescent="0.15"/>
    <row r="745" s="23" customFormat="1" ht="18" customHeight="1" x14ac:dyDescent="0.15"/>
    <row r="746" s="23" customFormat="1" ht="18" customHeight="1" x14ac:dyDescent="0.15"/>
    <row r="747" s="23" customFormat="1" ht="18" customHeight="1" x14ac:dyDescent="0.15"/>
    <row r="748" s="23" customFormat="1" ht="18" customHeight="1" x14ac:dyDescent="0.15"/>
    <row r="749" s="23" customFormat="1" ht="18" customHeight="1" x14ac:dyDescent="0.15"/>
    <row r="750" s="23" customFormat="1" ht="18" customHeight="1" x14ac:dyDescent="0.15"/>
    <row r="751" s="23" customFormat="1" ht="18" customHeight="1" x14ac:dyDescent="0.15"/>
    <row r="752" s="23" customFormat="1" ht="18" customHeight="1" x14ac:dyDescent="0.15"/>
    <row r="753" s="23" customFormat="1" ht="18" customHeight="1" x14ac:dyDescent="0.15"/>
    <row r="754" s="23" customFormat="1" ht="18" customHeight="1" x14ac:dyDescent="0.15"/>
    <row r="755" s="23" customFormat="1" ht="18" customHeight="1" x14ac:dyDescent="0.15"/>
    <row r="756" s="23" customFormat="1" ht="18" customHeight="1" x14ac:dyDescent="0.15"/>
    <row r="757" s="23" customFormat="1" ht="18" customHeight="1" x14ac:dyDescent="0.15"/>
    <row r="758" s="23" customFormat="1" ht="18" customHeight="1" x14ac:dyDescent="0.15"/>
    <row r="759" s="23" customFormat="1" ht="18" customHeight="1" x14ac:dyDescent="0.15"/>
    <row r="760" s="23" customFormat="1" ht="18" customHeight="1" x14ac:dyDescent="0.15"/>
    <row r="761" s="23" customFormat="1" ht="18" customHeight="1" x14ac:dyDescent="0.15"/>
    <row r="762" s="23" customFormat="1" ht="18" customHeight="1" x14ac:dyDescent="0.15"/>
    <row r="763" s="23" customFormat="1" ht="18" customHeight="1" x14ac:dyDescent="0.15"/>
    <row r="764" s="23" customFormat="1" ht="18" customHeight="1" x14ac:dyDescent="0.15"/>
    <row r="765" s="23" customFormat="1" ht="18" customHeight="1" x14ac:dyDescent="0.15"/>
    <row r="766" s="23" customFormat="1" ht="18" customHeight="1" x14ac:dyDescent="0.15"/>
    <row r="767" s="23" customFormat="1" ht="18" customHeight="1" x14ac:dyDescent="0.15"/>
    <row r="768" s="23" customFormat="1" ht="18" customHeight="1" x14ac:dyDescent="0.15"/>
    <row r="769" s="23" customFormat="1" ht="18" customHeight="1" x14ac:dyDescent="0.15"/>
    <row r="770" s="23" customFormat="1" ht="18" customHeight="1" x14ac:dyDescent="0.15"/>
    <row r="771" s="23" customFormat="1" ht="18" customHeight="1" x14ac:dyDescent="0.15"/>
    <row r="772" s="23" customFormat="1" ht="18" customHeight="1" x14ac:dyDescent="0.15"/>
    <row r="773" s="23" customFormat="1" ht="18" customHeight="1" x14ac:dyDescent="0.15"/>
    <row r="774" s="23" customFormat="1" ht="18" customHeight="1" x14ac:dyDescent="0.15"/>
    <row r="775" s="23" customFormat="1" ht="18" customHeight="1" x14ac:dyDescent="0.15"/>
    <row r="776" s="23" customFormat="1" ht="18" customHeight="1" x14ac:dyDescent="0.15"/>
    <row r="777" s="23" customFormat="1" ht="18" customHeight="1" x14ac:dyDescent="0.15"/>
    <row r="778" s="23" customFormat="1" ht="18" customHeight="1" x14ac:dyDescent="0.15"/>
    <row r="779" s="23" customFormat="1" ht="18" customHeight="1" x14ac:dyDescent="0.15"/>
    <row r="780" s="23" customFormat="1" ht="18" customHeight="1" x14ac:dyDescent="0.15"/>
    <row r="781" s="23" customFormat="1" ht="18" customHeight="1" x14ac:dyDescent="0.15"/>
    <row r="782" s="23" customFormat="1" ht="18" customHeight="1" x14ac:dyDescent="0.15"/>
    <row r="783" s="23" customFormat="1" ht="18" customHeight="1" x14ac:dyDescent="0.15"/>
    <row r="784" s="23" customFormat="1" ht="18" customHeight="1" x14ac:dyDescent="0.15"/>
    <row r="785" s="23" customFormat="1" ht="18" customHeight="1" x14ac:dyDescent="0.15"/>
    <row r="786" s="23" customFormat="1" ht="18" customHeight="1" x14ac:dyDescent="0.15"/>
    <row r="787" s="23" customFormat="1" ht="18" customHeight="1" x14ac:dyDescent="0.15"/>
    <row r="788" s="23" customFormat="1" ht="18" customHeight="1" x14ac:dyDescent="0.15"/>
    <row r="789" s="23" customFormat="1" ht="18" customHeight="1" x14ac:dyDescent="0.15"/>
    <row r="790" s="23" customFormat="1" ht="18" customHeight="1" x14ac:dyDescent="0.15"/>
    <row r="791" s="23" customFormat="1" ht="18" customHeight="1" x14ac:dyDescent="0.15"/>
    <row r="792" s="23" customFormat="1" ht="18" customHeight="1" x14ac:dyDescent="0.15"/>
    <row r="793" s="23" customFormat="1" ht="18" customHeight="1" x14ac:dyDescent="0.15"/>
    <row r="794" s="23" customFormat="1" ht="18" customHeight="1" x14ac:dyDescent="0.15"/>
    <row r="795" s="23" customFormat="1" ht="18" customHeight="1" x14ac:dyDescent="0.15"/>
    <row r="796" s="23" customFormat="1" ht="18" customHeight="1" x14ac:dyDescent="0.15"/>
    <row r="797" s="23" customFormat="1" ht="18" customHeight="1" x14ac:dyDescent="0.15"/>
    <row r="798" s="23" customFormat="1" ht="18" customHeight="1" x14ac:dyDescent="0.15"/>
    <row r="799" s="23" customFormat="1" ht="18" customHeight="1" x14ac:dyDescent="0.15"/>
    <row r="800" s="23" customFormat="1" ht="18" customHeight="1" x14ac:dyDescent="0.15"/>
    <row r="801" s="23" customFormat="1" ht="18" customHeight="1" x14ac:dyDescent="0.15"/>
    <row r="802" s="23" customFormat="1" ht="18" customHeight="1" x14ac:dyDescent="0.15"/>
  </sheetData>
  <mergeCells count="356">
    <mergeCell ref="AU31:AZ31"/>
    <mergeCell ref="Z31:AD31"/>
    <mergeCell ref="AE31:AH31"/>
    <mergeCell ref="AI31:AN31"/>
    <mergeCell ref="BA30:BC30"/>
    <mergeCell ref="A31:B31"/>
    <mergeCell ref="C31:D31"/>
    <mergeCell ref="E31:G31"/>
    <mergeCell ref="H31:K31"/>
    <mergeCell ref="L31:Q31"/>
    <mergeCell ref="R31:S31"/>
    <mergeCell ref="T31:U31"/>
    <mergeCell ref="V31:W31"/>
    <mergeCell ref="R30:S30"/>
    <mergeCell ref="AU30:AZ30"/>
    <mergeCell ref="AO30:AP30"/>
    <mergeCell ref="AQ30:AR30"/>
    <mergeCell ref="AS30:AT30"/>
    <mergeCell ref="X31:Y31"/>
    <mergeCell ref="AE30:AH30"/>
    <mergeCell ref="Z30:AA30"/>
    <mergeCell ref="AB30:AD30"/>
    <mergeCell ref="X30:Y30"/>
    <mergeCell ref="AI30:AN30"/>
    <mergeCell ref="BA31:BC31"/>
    <mergeCell ref="AO31:AP31"/>
    <mergeCell ref="AQ31:AR31"/>
    <mergeCell ref="AS31:AT31"/>
    <mergeCell ref="A30:B30"/>
    <mergeCell ref="C30:D30"/>
    <mergeCell ref="E30:G30"/>
    <mergeCell ref="H30:K30"/>
    <mergeCell ref="L30:Q30"/>
    <mergeCell ref="R29:W29"/>
    <mergeCell ref="T30:U30"/>
    <mergeCell ref="V30:W30"/>
    <mergeCell ref="C29:D29"/>
    <mergeCell ref="A28:B29"/>
    <mergeCell ref="H29:K29"/>
    <mergeCell ref="E29:G29"/>
    <mergeCell ref="L29:Q29"/>
    <mergeCell ref="AQ29:AR29"/>
    <mergeCell ref="AS29:AT29"/>
    <mergeCell ref="AU29:AZ29"/>
    <mergeCell ref="AQ28:AR28"/>
    <mergeCell ref="BA29:BC29"/>
    <mergeCell ref="BA28:BC28"/>
    <mergeCell ref="AO29:AP29"/>
    <mergeCell ref="X29:Y29"/>
    <mergeCell ref="Z29:AA29"/>
    <mergeCell ref="AB29:AD29"/>
    <mergeCell ref="AE29:AH29"/>
    <mergeCell ref="AI29:AN29"/>
    <mergeCell ref="AU27:BC27"/>
    <mergeCell ref="AS28:AT28"/>
    <mergeCell ref="AU28:AZ28"/>
    <mergeCell ref="X27:Y27"/>
    <mergeCell ref="Z27:AA27"/>
    <mergeCell ref="V28:W28"/>
    <mergeCell ref="AE27:AH27"/>
    <mergeCell ref="AI27:AN27"/>
    <mergeCell ref="L27:Q27"/>
    <mergeCell ref="L28:Q28"/>
    <mergeCell ref="R28:S28"/>
    <mergeCell ref="AI28:AN28"/>
    <mergeCell ref="R27:S27"/>
    <mergeCell ref="T27:U27"/>
    <mergeCell ref="T28:U28"/>
    <mergeCell ref="A27:B27"/>
    <mergeCell ref="C27:D27"/>
    <mergeCell ref="E27:G27"/>
    <mergeCell ref="H27:K27"/>
    <mergeCell ref="X26:Y26"/>
    <mergeCell ref="V27:W27"/>
    <mergeCell ref="V26:W26"/>
    <mergeCell ref="AO28:AP28"/>
    <mergeCell ref="X28:Y28"/>
    <mergeCell ref="Z28:AA28"/>
    <mergeCell ref="AB28:AD28"/>
    <mergeCell ref="AE28:AH28"/>
    <mergeCell ref="C28:D28"/>
    <mergeCell ref="E28:G28"/>
    <mergeCell ref="H28:K28"/>
    <mergeCell ref="AB27:AD27"/>
    <mergeCell ref="AQ27:AR27"/>
    <mergeCell ref="AO26:AP26"/>
    <mergeCell ref="AI26:AN26"/>
    <mergeCell ref="Z25:AA25"/>
    <mergeCell ref="AB25:AD25"/>
    <mergeCell ref="Z26:AA26"/>
    <mergeCell ref="AS27:AT27"/>
    <mergeCell ref="AO27:AP27"/>
    <mergeCell ref="AS26:AT26"/>
    <mergeCell ref="A26:B26"/>
    <mergeCell ref="T26:U26"/>
    <mergeCell ref="C26:D26"/>
    <mergeCell ref="E26:G26"/>
    <mergeCell ref="H26:K26"/>
    <mergeCell ref="L26:Q26"/>
    <mergeCell ref="X25:Y25"/>
    <mergeCell ref="AQ25:AR25"/>
    <mergeCell ref="AE25:AH25"/>
    <mergeCell ref="AS24:AT24"/>
    <mergeCell ref="T24:U24"/>
    <mergeCell ref="V24:W24"/>
    <mergeCell ref="X24:Y24"/>
    <mergeCell ref="R26:S26"/>
    <mergeCell ref="AQ26:AR26"/>
    <mergeCell ref="AI25:AN25"/>
    <mergeCell ref="AO25:AP25"/>
    <mergeCell ref="T25:U25"/>
    <mergeCell ref="V25:W25"/>
    <mergeCell ref="AB26:AD26"/>
    <mergeCell ref="AE26:AH26"/>
    <mergeCell ref="R25:S25"/>
    <mergeCell ref="AS25:AT25"/>
    <mergeCell ref="AE23:AH23"/>
    <mergeCell ref="AI23:AN23"/>
    <mergeCell ref="AO23:AP23"/>
    <mergeCell ref="AQ23:AR23"/>
    <mergeCell ref="AS23:AT23"/>
    <mergeCell ref="AU23:BC23"/>
    <mergeCell ref="A24:B24"/>
    <mergeCell ref="C24:D24"/>
    <mergeCell ref="E24:G24"/>
    <mergeCell ref="H24:K24"/>
    <mergeCell ref="L24:Q24"/>
    <mergeCell ref="R24:S24"/>
    <mergeCell ref="Z24:AA24"/>
    <mergeCell ref="AB24:AD24"/>
    <mergeCell ref="AE24:AH24"/>
    <mergeCell ref="AI24:AN24"/>
    <mergeCell ref="AO24:AP24"/>
    <mergeCell ref="AQ24:AR24"/>
    <mergeCell ref="AU24:BC26"/>
    <mergeCell ref="A25:B25"/>
    <mergeCell ref="C25:D25"/>
    <mergeCell ref="E25:G25"/>
    <mergeCell ref="H25:K25"/>
    <mergeCell ref="L25:Q25"/>
    <mergeCell ref="C23:D23"/>
    <mergeCell ref="E23:G23"/>
    <mergeCell ref="H23:K23"/>
    <mergeCell ref="AB22:AD22"/>
    <mergeCell ref="L23:Q23"/>
    <mergeCell ref="R23:S23"/>
    <mergeCell ref="T23:U23"/>
    <mergeCell ref="V23:W23"/>
    <mergeCell ref="X23:Y23"/>
    <mergeCell ref="Z23:AA23"/>
    <mergeCell ref="AB23:AD23"/>
    <mergeCell ref="C21:D21"/>
    <mergeCell ref="E21:G21"/>
    <mergeCell ref="H21:K21"/>
    <mergeCell ref="C22:D22"/>
    <mergeCell ref="E22:G22"/>
    <mergeCell ref="H22:K22"/>
    <mergeCell ref="AO22:AP22"/>
    <mergeCell ref="AE22:AH22"/>
    <mergeCell ref="AI22:AN22"/>
    <mergeCell ref="AE21:AH21"/>
    <mergeCell ref="AI21:AN21"/>
    <mergeCell ref="AO21:AP21"/>
    <mergeCell ref="L22:Q22"/>
    <mergeCell ref="R22:W22"/>
    <mergeCell ref="X22:Y22"/>
    <mergeCell ref="Z22:AA22"/>
    <mergeCell ref="R21:S21"/>
    <mergeCell ref="T21:U21"/>
    <mergeCell ref="V21:W21"/>
    <mergeCell ref="L21:Q21"/>
    <mergeCell ref="X21:Y21"/>
    <mergeCell ref="Z21:AA21"/>
    <mergeCell ref="X20:Y20"/>
    <mergeCell ref="Z20:AA20"/>
    <mergeCell ref="AI19:AN19"/>
    <mergeCell ref="V19:W19"/>
    <mergeCell ref="X19:Y19"/>
    <mergeCell ref="Z19:AA19"/>
    <mergeCell ref="AB19:AD19"/>
    <mergeCell ref="AB21:AD21"/>
    <mergeCell ref="AU20:BC22"/>
    <mergeCell ref="AQ22:AR22"/>
    <mergeCell ref="AS22:AT22"/>
    <mergeCell ref="AQ21:AR21"/>
    <mergeCell ref="AS21:AT21"/>
    <mergeCell ref="AE20:AH20"/>
    <mergeCell ref="AI20:AN20"/>
    <mergeCell ref="AO20:AP20"/>
    <mergeCell ref="AQ20:AR20"/>
    <mergeCell ref="AS20:AT20"/>
    <mergeCell ref="AB20:AD20"/>
    <mergeCell ref="A20:B20"/>
    <mergeCell ref="C20:D20"/>
    <mergeCell ref="E20:G20"/>
    <mergeCell ref="H20:K20"/>
    <mergeCell ref="L20:Q20"/>
    <mergeCell ref="T19:U19"/>
    <mergeCell ref="R20:S20"/>
    <mergeCell ref="T20:U20"/>
    <mergeCell ref="V20:W20"/>
    <mergeCell ref="A19:B19"/>
    <mergeCell ref="C19:D19"/>
    <mergeCell ref="E19:G19"/>
    <mergeCell ref="H19:K19"/>
    <mergeCell ref="L19:Q19"/>
    <mergeCell ref="AO19:AP19"/>
    <mergeCell ref="AQ19:AR19"/>
    <mergeCell ref="AS19:AT19"/>
    <mergeCell ref="AU19:BC19"/>
    <mergeCell ref="R19:S19"/>
    <mergeCell ref="T18:U18"/>
    <mergeCell ref="V18:W18"/>
    <mergeCell ref="X18:Y18"/>
    <mergeCell ref="Z18:AA18"/>
    <mergeCell ref="AB18:AD18"/>
    <mergeCell ref="AE19:AH19"/>
    <mergeCell ref="AI18:AN18"/>
    <mergeCell ref="AO18:AP18"/>
    <mergeCell ref="AO17:AP17"/>
    <mergeCell ref="AQ17:AR17"/>
    <mergeCell ref="AS17:AT17"/>
    <mergeCell ref="AE18:AH18"/>
    <mergeCell ref="A18:B18"/>
    <mergeCell ref="C18:D18"/>
    <mergeCell ref="E18:G18"/>
    <mergeCell ref="H18:K18"/>
    <mergeCell ref="L18:Q18"/>
    <mergeCell ref="R18:S18"/>
    <mergeCell ref="AQ18:AR18"/>
    <mergeCell ref="AS18:AT18"/>
    <mergeCell ref="E17:G17"/>
    <mergeCell ref="H17:K17"/>
    <mergeCell ref="L17:Q17"/>
    <mergeCell ref="R17:W17"/>
    <mergeCell ref="X17:Y17"/>
    <mergeCell ref="Z17:AA17"/>
    <mergeCell ref="AB17:AD17"/>
    <mergeCell ref="AE17:AH17"/>
    <mergeCell ref="AI17:AN17"/>
    <mergeCell ref="AE15:AH15"/>
    <mergeCell ref="AI15:AN15"/>
    <mergeCell ref="AO15:AP15"/>
    <mergeCell ref="AQ15:AR15"/>
    <mergeCell ref="AS15:AT15"/>
    <mergeCell ref="AU15:BC15"/>
    <mergeCell ref="A16:B17"/>
    <mergeCell ref="C16:D16"/>
    <mergeCell ref="E16:G16"/>
    <mergeCell ref="H16:K16"/>
    <mergeCell ref="L16:Q16"/>
    <mergeCell ref="R16:S16"/>
    <mergeCell ref="T16:U16"/>
    <mergeCell ref="V16:W16"/>
    <mergeCell ref="X16:Y16"/>
    <mergeCell ref="Z16:AA16"/>
    <mergeCell ref="AB16:AD16"/>
    <mergeCell ref="AE16:AH16"/>
    <mergeCell ref="AI16:AN16"/>
    <mergeCell ref="AO16:AP16"/>
    <mergeCell ref="AQ16:AR16"/>
    <mergeCell ref="AS16:AT16"/>
    <mergeCell ref="AU16:BC18"/>
    <mergeCell ref="C17:D17"/>
    <mergeCell ref="A15:B15"/>
    <mergeCell ref="C15:G15"/>
    <mergeCell ref="H15:K15"/>
    <mergeCell ref="L15:Q15"/>
    <mergeCell ref="R15:S15"/>
    <mergeCell ref="T15:U15"/>
    <mergeCell ref="V15:W15"/>
    <mergeCell ref="X15:Y15"/>
    <mergeCell ref="Z15:AD15"/>
    <mergeCell ref="Q13:S13"/>
    <mergeCell ref="T13:AC13"/>
    <mergeCell ref="AD13:AF13"/>
    <mergeCell ref="AG13:BC13"/>
    <mergeCell ref="A14:B14"/>
    <mergeCell ref="C14:G14"/>
    <mergeCell ref="H14:K14"/>
    <mergeCell ref="L14:Q14"/>
    <mergeCell ref="R14:W14"/>
    <mergeCell ref="X14:Y14"/>
    <mergeCell ref="Z14:AD14"/>
    <mergeCell ref="AE14:AH14"/>
    <mergeCell ref="AI14:AN14"/>
    <mergeCell ref="AO14:AT14"/>
    <mergeCell ref="AU14:BC14"/>
    <mergeCell ref="A9:A13"/>
    <mergeCell ref="B9:D10"/>
    <mergeCell ref="E9:G9"/>
    <mergeCell ref="H9:AK9"/>
    <mergeCell ref="AL9:AQ9"/>
    <mergeCell ref="AR9:BC9"/>
    <mergeCell ref="E10:G10"/>
    <mergeCell ref="H10:AK10"/>
    <mergeCell ref="AL10:AQ10"/>
    <mergeCell ref="AR10:BC10"/>
    <mergeCell ref="B11:G11"/>
    <mergeCell ref="I11:L11"/>
    <mergeCell ref="M11:O11"/>
    <mergeCell ref="P11:S11"/>
    <mergeCell ref="T11:V11"/>
    <mergeCell ref="W11:AC11"/>
    <mergeCell ref="AD11:AF11"/>
    <mergeCell ref="AG11:BC11"/>
    <mergeCell ref="B12:D13"/>
    <mergeCell ref="E12:G12"/>
    <mergeCell ref="H12:P12"/>
    <mergeCell ref="Q12:BC12"/>
    <mergeCell ref="E13:G13"/>
    <mergeCell ref="H13:P13"/>
    <mergeCell ref="B7:D8"/>
    <mergeCell ref="E7:G7"/>
    <mergeCell ref="H7:P7"/>
    <mergeCell ref="Q7:BC7"/>
    <mergeCell ref="E8:G8"/>
    <mergeCell ref="H8:P8"/>
    <mergeCell ref="Q8:S8"/>
    <mergeCell ref="T8:AC8"/>
    <mergeCell ref="AD8:AF8"/>
    <mergeCell ref="AG8:BC8"/>
    <mergeCell ref="P6:S6"/>
    <mergeCell ref="T6:V6"/>
    <mergeCell ref="W6:AC6"/>
    <mergeCell ref="E5:G5"/>
    <mergeCell ref="AL5:AQ5"/>
    <mergeCell ref="AR5:BC5"/>
    <mergeCell ref="AL4:AQ4"/>
    <mergeCell ref="AR4:BC4"/>
    <mergeCell ref="AD6:AF6"/>
    <mergeCell ref="AG6:BC6"/>
    <mergeCell ref="A21:B22"/>
    <mergeCell ref="A23:B23"/>
    <mergeCell ref="A1:F1"/>
    <mergeCell ref="A2:BC2"/>
    <mergeCell ref="H1:M1"/>
    <mergeCell ref="H5:K5"/>
    <mergeCell ref="L5:AG5"/>
    <mergeCell ref="AH5:AK5"/>
    <mergeCell ref="AR3:AS3"/>
    <mergeCell ref="AA3:AD3"/>
    <mergeCell ref="AE3:AJ3"/>
    <mergeCell ref="AL3:AM3"/>
    <mergeCell ref="AO3:AP3"/>
    <mergeCell ref="A3:G3"/>
    <mergeCell ref="H3:O3"/>
    <mergeCell ref="P3:V3"/>
    <mergeCell ref="W3:Y3"/>
    <mergeCell ref="A4:A8"/>
    <mergeCell ref="B4:D5"/>
    <mergeCell ref="E4:G4"/>
    <mergeCell ref="H4:AK4"/>
    <mergeCell ref="B6:G6"/>
    <mergeCell ref="I6:L6"/>
    <mergeCell ref="M6:O6"/>
  </mergeCells>
  <phoneticPr fontId="9"/>
  <dataValidations count="8">
    <dataValidation type="list" allowBlank="1" showInputMessage="1" showErrorMessage="1" sqref="A16:B31 IW16:IX31 SS16:ST31 ACO16:ACP31 AMK16:AML31 AWG16:AWH31 BGC16:BGD31 BPY16:BPZ31 BZU16:BZV31 CJQ16:CJR31 CTM16:CTN31 DDI16:DDJ31 DNE16:DNF31 DXA16:DXB31 EGW16:EGX31 EQS16:EQT31 FAO16:FAP31 FKK16:FKL31 FUG16:FUH31 GEC16:GED31 GNY16:GNZ31 GXU16:GXV31 HHQ16:HHR31 HRM16:HRN31 IBI16:IBJ31 ILE16:ILF31 IVA16:IVB31 JEW16:JEX31 JOS16:JOT31 JYO16:JYP31 KIK16:KIL31 KSG16:KSH31 LCC16:LCD31 LLY16:LLZ31 LVU16:LVV31 MFQ16:MFR31 MPM16:MPN31 MZI16:MZJ31 NJE16:NJF31 NTA16:NTB31 OCW16:OCX31 OMS16:OMT31 OWO16:OWP31 PGK16:PGL31 PQG16:PQH31 QAC16:QAD31 QJY16:QJZ31 QTU16:QTV31 RDQ16:RDR31 RNM16:RNN31 RXI16:RXJ31 SHE16:SHF31 SRA16:SRB31 TAW16:TAX31 TKS16:TKT31 TUO16:TUP31 UEK16:UEL31 UOG16:UOH31 UYC16:UYD31 VHY16:VHZ31 VRU16:VRV31 WBQ16:WBR31 WLM16:WLN31 WVI16:WVJ31 A65552:B65567 IW65552:IX65567 SS65552:ST65567 ACO65552:ACP65567 AMK65552:AML65567 AWG65552:AWH65567 BGC65552:BGD65567 BPY65552:BPZ65567 BZU65552:BZV65567 CJQ65552:CJR65567 CTM65552:CTN65567 DDI65552:DDJ65567 DNE65552:DNF65567 DXA65552:DXB65567 EGW65552:EGX65567 EQS65552:EQT65567 FAO65552:FAP65567 FKK65552:FKL65567 FUG65552:FUH65567 GEC65552:GED65567 GNY65552:GNZ65567 GXU65552:GXV65567 HHQ65552:HHR65567 HRM65552:HRN65567 IBI65552:IBJ65567 ILE65552:ILF65567 IVA65552:IVB65567 JEW65552:JEX65567 JOS65552:JOT65567 JYO65552:JYP65567 KIK65552:KIL65567 KSG65552:KSH65567 LCC65552:LCD65567 LLY65552:LLZ65567 LVU65552:LVV65567 MFQ65552:MFR65567 MPM65552:MPN65567 MZI65552:MZJ65567 NJE65552:NJF65567 NTA65552:NTB65567 OCW65552:OCX65567 OMS65552:OMT65567 OWO65552:OWP65567 PGK65552:PGL65567 PQG65552:PQH65567 QAC65552:QAD65567 QJY65552:QJZ65567 QTU65552:QTV65567 RDQ65552:RDR65567 RNM65552:RNN65567 RXI65552:RXJ65567 SHE65552:SHF65567 SRA65552:SRB65567 TAW65552:TAX65567 TKS65552:TKT65567 TUO65552:TUP65567 UEK65552:UEL65567 UOG65552:UOH65567 UYC65552:UYD65567 VHY65552:VHZ65567 VRU65552:VRV65567 WBQ65552:WBR65567 WLM65552:WLN65567 WVI65552:WVJ65567 A131088:B131103 IW131088:IX131103 SS131088:ST131103 ACO131088:ACP131103 AMK131088:AML131103 AWG131088:AWH131103 BGC131088:BGD131103 BPY131088:BPZ131103 BZU131088:BZV131103 CJQ131088:CJR131103 CTM131088:CTN131103 DDI131088:DDJ131103 DNE131088:DNF131103 DXA131088:DXB131103 EGW131088:EGX131103 EQS131088:EQT131103 FAO131088:FAP131103 FKK131088:FKL131103 FUG131088:FUH131103 GEC131088:GED131103 GNY131088:GNZ131103 GXU131088:GXV131103 HHQ131088:HHR131103 HRM131088:HRN131103 IBI131088:IBJ131103 ILE131088:ILF131103 IVA131088:IVB131103 JEW131088:JEX131103 JOS131088:JOT131103 JYO131088:JYP131103 KIK131088:KIL131103 KSG131088:KSH131103 LCC131088:LCD131103 LLY131088:LLZ131103 LVU131088:LVV131103 MFQ131088:MFR131103 MPM131088:MPN131103 MZI131088:MZJ131103 NJE131088:NJF131103 NTA131088:NTB131103 OCW131088:OCX131103 OMS131088:OMT131103 OWO131088:OWP131103 PGK131088:PGL131103 PQG131088:PQH131103 QAC131088:QAD131103 QJY131088:QJZ131103 QTU131088:QTV131103 RDQ131088:RDR131103 RNM131088:RNN131103 RXI131088:RXJ131103 SHE131088:SHF131103 SRA131088:SRB131103 TAW131088:TAX131103 TKS131088:TKT131103 TUO131088:TUP131103 UEK131088:UEL131103 UOG131088:UOH131103 UYC131088:UYD131103 VHY131088:VHZ131103 VRU131088:VRV131103 WBQ131088:WBR131103 WLM131088:WLN131103 WVI131088:WVJ131103 A196624:B196639 IW196624:IX196639 SS196624:ST196639 ACO196624:ACP196639 AMK196624:AML196639 AWG196624:AWH196639 BGC196624:BGD196639 BPY196624:BPZ196639 BZU196624:BZV196639 CJQ196624:CJR196639 CTM196624:CTN196639 DDI196624:DDJ196639 DNE196624:DNF196639 DXA196624:DXB196639 EGW196624:EGX196639 EQS196624:EQT196639 FAO196624:FAP196639 FKK196624:FKL196639 FUG196624:FUH196639 GEC196624:GED196639 GNY196624:GNZ196639 GXU196624:GXV196639 HHQ196624:HHR196639 HRM196624:HRN196639 IBI196624:IBJ196639 ILE196624:ILF196639 IVA196624:IVB196639 JEW196624:JEX196639 JOS196624:JOT196639 JYO196624:JYP196639 KIK196624:KIL196639 KSG196624:KSH196639 LCC196624:LCD196639 LLY196624:LLZ196639 LVU196624:LVV196639 MFQ196624:MFR196639 MPM196624:MPN196639 MZI196624:MZJ196639 NJE196624:NJF196639 NTA196624:NTB196639 OCW196624:OCX196639 OMS196624:OMT196639 OWO196624:OWP196639 PGK196624:PGL196639 PQG196624:PQH196639 QAC196624:QAD196639 QJY196624:QJZ196639 QTU196624:QTV196639 RDQ196624:RDR196639 RNM196624:RNN196639 RXI196624:RXJ196639 SHE196624:SHF196639 SRA196624:SRB196639 TAW196624:TAX196639 TKS196624:TKT196639 TUO196624:TUP196639 UEK196624:UEL196639 UOG196624:UOH196639 UYC196624:UYD196639 VHY196624:VHZ196639 VRU196624:VRV196639 WBQ196624:WBR196639 WLM196624:WLN196639 WVI196624:WVJ196639 A262160:B262175 IW262160:IX262175 SS262160:ST262175 ACO262160:ACP262175 AMK262160:AML262175 AWG262160:AWH262175 BGC262160:BGD262175 BPY262160:BPZ262175 BZU262160:BZV262175 CJQ262160:CJR262175 CTM262160:CTN262175 DDI262160:DDJ262175 DNE262160:DNF262175 DXA262160:DXB262175 EGW262160:EGX262175 EQS262160:EQT262175 FAO262160:FAP262175 FKK262160:FKL262175 FUG262160:FUH262175 GEC262160:GED262175 GNY262160:GNZ262175 GXU262160:GXV262175 HHQ262160:HHR262175 HRM262160:HRN262175 IBI262160:IBJ262175 ILE262160:ILF262175 IVA262160:IVB262175 JEW262160:JEX262175 JOS262160:JOT262175 JYO262160:JYP262175 KIK262160:KIL262175 KSG262160:KSH262175 LCC262160:LCD262175 LLY262160:LLZ262175 LVU262160:LVV262175 MFQ262160:MFR262175 MPM262160:MPN262175 MZI262160:MZJ262175 NJE262160:NJF262175 NTA262160:NTB262175 OCW262160:OCX262175 OMS262160:OMT262175 OWO262160:OWP262175 PGK262160:PGL262175 PQG262160:PQH262175 QAC262160:QAD262175 QJY262160:QJZ262175 QTU262160:QTV262175 RDQ262160:RDR262175 RNM262160:RNN262175 RXI262160:RXJ262175 SHE262160:SHF262175 SRA262160:SRB262175 TAW262160:TAX262175 TKS262160:TKT262175 TUO262160:TUP262175 UEK262160:UEL262175 UOG262160:UOH262175 UYC262160:UYD262175 VHY262160:VHZ262175 VRU262160:VRV262175 WBQ262160:WBR262175 WLM262160:WLN262175 WVI262160:WVJ262175 A327696:B327711 IW327696:IX327711 SS327696:ST327711 ACO327696:ACP327711 AMK327696:AML327711 AWG327696:AWH327711 BGC327696:BGD327711 BPY327696:BPZ327711 BZU327696:BZV327711 CJQ327696:CJR327711 CTM327696:CTN327711 DDI327696:DDJ327711 DNE327696:DNF327711 DXA327696:DXB327711 EGW327696:EGX327711 EQS327696:EQT327711 FAO327696:FAP327711 FKK327696:FKL327711 FUG327696:FUH327711 GEC327696:GED327711 GNY327696:GNZ327711 GXU327696:GXV327711 HHQ327696:HHR327711 HRM327696:HRN327711 IBI327696:IBJ327711 ILE327696:ILF327711 IVA327696:IVB327711 JEW327696:JEX327711 JOS327696:JOT327711 JYO327696:JYP327711 KIK327696:KIL327711 KSG327696:KSH327711 LCC327696:LCD327711 LLY327696:LLZ327711 LVU327696:LVV327711 MFQ327696:MFR327711 MPM327696:MPN327711 MZI327696:MZJ327711 NJE327696:NJF327711 NTA327696:NTB327711 OCW327696:OCX327711 OMS327696:OMT327711 OWO327696:OWP327711 PGK327696:PGL327711 PQG327696:PQH327711 QAC327696:QAD327711 QJY327696:QJZ327711 QTU327696:QTV327711 RDQ327696:RDR327711 RNM327696:RNN327711 RXI327696:RXJ327711 SHE327696:SHF327711 SRA327696:SRB327711 TAW327696:TAX327711 TKS327696:TKT327711 TUO327696:TUP327711 UEK327696:UEL327711 UOG327696:UOH327711 UYC327696:UYD327711 VHY327696:VHZ327711 VRU327696:VRV327711 WBQ327696:WBR327711 WLM327696:WLN327711 WVI327696:WVJ327711 A393232:B393247 IW393232:IX393247 SS393232:ST393247 ACO393232:ACP393247 AMK393232:AML393247 AWG393232:AWH393247 BGC393232:BGD393247 BPY393232:BPZ393247 BZU393232:BZV393247 CJQ393232:CJR393247 CTM393232:CTN393247 DDI393232:DDJ393247 DNE393232:DNF393247 DXA393232:DXB393247 EGW393232:EGX393247 EQS393232:EQT393247 FAO393232:FAP393247 FKK393232:FKL393247 FUG393232:FUH393247 GEC393232:GED393247 GNY393232:GNZ393247 GXU393232:GXV393247 HHQ393232:HHR393247 HRM393232:HRN393247 IBI393232:IBJ393247 ILE393232:ILF393247 IVA393232:IVB393247 JEW393232:JEX393247 JOS393232:JOT393247 JYO393232:JYP393247 KIK393232:KIL393247 KSG393232:KSH393247 LCC393232:LCD393247 LLY393232:LLZ393247 LVU393232:LVV393247 MFQ393232:MFR393247 MPM393232:MPN393247 MZI393232:MZJ393247 NJE393232:NJF393247 NTA393232:NTB393247 OCW393232:OCX393247 OMS393232:OMT393247 OWO393232:OWP393247 PGK393232:PGL393247 PQG393232:PQH393247 QAC393232:QAD393247 QJY393232:QJZ393247 QTU393232:QTV393247 RDQ393232:RDR393247 RNM393232:RNN393247 RXI393232:RXJ393247 SHE393232:SHF393247 SRA393232:SRB393247 TAW393232:TAX393247 TKS393232:TKT393247 TUO393232:TUP393247 UEK393232:UEL393247 UOG393232:UOH393247 UYC393232:UYD393247 VHY393232:VHZ393247 VRU393232:VRV393247 WBQ393232:WBR393247 WLM393232:WLN393247 WVI393232:WVJ393247 A458768:B458783 IW458768:IX458783 SS458768:ST458783 ACO458768:ACP458783 AMK458768:AML458783 AWG458768:AWH458783 BGC458768:BGD458783 BPY458768:BPZ458783 BZU458768:BZV458783 CJQ458768:CJR458783 CTM458768:CTN458783 DDI458768:DDJ458783 DNE458768:DNF458783 DXA458768:DXB458783 EGW458768:EGX458783 EQS458768:EQT458783 FAO458768:FAP458783 FKK458768:FKL458783 FUG458768:FUH458783 GEC458768:GED458783 GNY458768:GNZ458783 GXU458768:GXV458783 HHQ458768:HHR458783 HRM458768:HRN458783 IBI458768:IBJ458783 ILE458768:ILF458783 IVA458768:IVB458783 JEW458768:JEX458783 JOS458768:JOT458783 JYO458768:JYP458783 KIK458768:KIL458783 KSG458768:KSH458783 LCC458768:LCD458783 LLY458768:LLZ458783 LVU458768:LVV458783 MFQ458768:MFR458783 MPM458768:MPN458783 MZI458768:MZJ458783 NJE458768:NJF458783 NTA458768:NTB458783 OCW458768:OCX458783 OMS458768:OMT458783 OWO458768:OWP458783 PGK458768:PGL458783 PQG458768:PQH458783 QAC458768:QAD458783 QJY458768:QJZ458783 QTU458768:QTV458783 RDQ458768:RDR458783 RNM458768:RNN458783 RXI458768:RXJ458783 SHE458768:SHF458783 SRA458768:SRB458783 TAW458768:TAX458783 TKS458768:TKT458783 TUO458768:TUP458783 UEK458768:UEL458783 UOG458768:UOH458783 UYC458768:UYD458783 VHY458768:VHZ458783 VRU458768:VRV458783 WBQ458768:WBR458783 WLM458768:WLN458783 WVI458768:WVJ458783 A524304:B524319 IW524304:IX524319 SS524304:ST524319 ACO524304:ACP524319 AMK524304:AML524319 AWG524304:AWH524319 BGC524304:BGD524319 BPY524304:BPZ524319 BZU524304:BZV524319 CJQ524304:CJR524319 CTM524304:CTN524319 DDI524304:DDJ524319 DNE524304:DNF524319 DXA524304:DXB524319 EGW524304:EGX524319 EQS524304:EQT524319 FAO524304:FAP524319 FKK524304:FKL524319 FUG524304:FUH524319 GEC524304:GED524319 GNY524304:GNZ524319 GXU524304:GXV524319 HHQ524304:HHR524319 HRM524304:HRN524319 IBI524304:IBJ524319 ILE524304:ILF524319 IVA524304:IVB524319 JEW524304:JEX524319 JOS524304:JOT524319 JYO524304:JYP524319 KIK524304:KIL524319 KSG524304:KSH524319 LCC524304:LCD524319 LLY524304:LLZ524319 LVU524304:LVV524319 MFQ524304:MFR524319 MPM524304:MPN524319 MZI524304:MZJ524319 NJE524304:NJF524319 NTA524304:NTB524319 OCW524304:OCX524319 OMS524304:OMT524319 OWO524304:OWP524319 PGK524304:PGL524319 PQG524304:PQH524319 QAC524304:QAD524319 QJY524304:QJZ524319 QTU524304:QTV524319 RDQ524304:RDR524319 RNM524304:RNN524319 RXI524304:RXJ524319 SHE524304:SHF524319 SRA524304:SRB524319 TAW524304:TAX524319 TKS524304:TKT524319 TUO524304:TUP524319 UEK524304:UEL524319 UOG524304:UOH524319 UYC524304:UYD524319 VHY524304:VHZ524319 VRU524304:VRV524319 WBQ524304:WBR524319 WLM524304:WLN524319 WVI524304:WVJ524319 A589840:B589855 IW589840:IX589855 SS589840:ST589855 ACO589840:ACP589855 AMK589840:AML589855 AWG589840:AWH589855 BGC589840:BGD589855 BPY589840:BPZ589855 BZU589840:BZV589855 CJQ589840:CJR589855 CTM589840:CTN589855 DDI589840:DDJ589855 DNE589840:DNF589855 DXA589840:DXB589855 EGW589840:EGX589855 EQS589840:EQT589855 FAO589840:FAP589855 FKK589840:FKL589855 FUG589840:FUH589855 GEC589840:GED589855 GNY589840:GNZ589855 GXU589840:GXV589855 HHQ589840:HHR589855 HRM589840:HRN589855 IBI589840:IBJ589855 ILE589840:ILF589855 IVA589840:IVB589855 JEW589840:JEX589855 JOS589840:JOT589855 JYO589840:JYP589855 KIK589840:KIL589855 KSG589840:KSH589855 LCC589840:LCD589855 LLY589840:LLZ589855 LVU589840:LVV589855 MFQ589840:MFR589855 MPM589840:MPN589855 MZI589840:MZJ589855 NJE589840:NJF589855 NTA589840:NTB589855 OCW589840:OCX589855 OMS589840:OMT589855 OWO589840:OWP589855 PGK589840:PGL589855 PQG589840:PQH589855 QAC589840:QAD589855 QJY589840:QJZ589855 QTU589840:QTV589855 RDQ589840:RDR589855 RNM589840:RNN589855 RXI589840:RXJ589855 SHE589840:SHF589855 SRA589840:SRB589855 TAW589840:TAX589855 TKS589840:TKT589855 TUO589840:TUP589855 UEK589840:UEL589855 UOG589840:UOH589855 UYC589840:UYD589855 VHY589840:VHZ589855 VRU589840:VRV589855 WBQ589840:WBR589855 WLM589840:WLN589855 WVI589840:WVJ589855 A655376:B655391 IW655376:IX655391 SS655376:ST655391 ACO655376:ACP655391 AMK655376:AML655391 AWG655376:AWH655391 BGC655376:BGD655391 BPY655376:BPZ655391 BZU655376:BZV655391 CJQ655376:CJR655391 CTM655376:CTN655391 DDI655376:DDJ655391 DNE655376:DNF655391 DXA655376:DXB655391 EGW655376:EGX655391 EQS655376:EQT655391 FAO655376:FAP655391 FKK655376:FKL655391 FUG655376:FUH655391 GEC655376:GED655391 GNY655376:GNZ655391 GXU655376:GXV655391 HHQ655376:HHR655391 HRM655376:HRN655391 IBI655376:IBJ655391 ILE655376:ILF655391 IVA655376:IVB655391 JEW655376:JEX655391 JOS655376:JOT655391 JYO655376:JYP655391 KIK655376:KIL655391 KSG655376:KSH655391 LCC655376:LCD655391 LLY655376:LLZ655391 LVU655376:LVV655391 MFQ655376:MFR655391 MPM655376:MPN655391 MZI655376:MZJ655391 NJE655376:NJF655391 NTA655376:NTB655391 OCW655376:OCX655391 OMS655376:OMT655391 OWO655376:OWP655391 PGK655376:PGL655391 PQG655376:PQH655391 QAC655376:QAD655391 QJY655376:QJZ655391 QTU655376:QTV655391 RDQ655376:RDR655391 RNM655376:RNN655391 RXI655376:RXJ655391 SHE655376:SHF655391 SRA655376:SRB655391 TAW655376:TAX655391 TKS655376:TKT655391 TUO655376:TUP655391 UEK655376:UEL655391 UOG655376:UOH655391 UYC655376:UYD655391 VHY655376:VHZ655391 VRU655376:VRV655391 WBQ655376:WBR655391 WLM655376:WLN655391 WVI655376:WVJ655391 A720912:B720927 IW720912:IX720927 SS720912:ST720927 ACO720912:ACP720927 AMK720912:AML720927 AWG720912:AWH720927 BGC720912:BGD720927 BPY720912:BPZ720927 BZU720912:BZV720927 CJQ720912:CJR720927 CTM720912:CTN720927 DDI720912:DDJ720927 DNE720912:DNF720927 DXA720912:DXB720927 EGW720912:EGX720927 EQS720912:EQT720927 FAO720912:FAP720927 FKK720912:FKL720927 FUG720912:FUH720927 GEC720912:GED720927 GNY720912:GNZ720927 GXU720912:GXV720927 HHQ720912:HHR720927 HRM720912:HRN720927 IBI720912:IBJ720927 ILE720912:ILF720927 IVA720912:IVB720927 JEW720912:JEX720927 JOS720912:JOT720927 JYO720912:JYP720927 KIK720912:KIL720927 KSG720912:KSH720927 LCC720912:LCD720927 LLY720912:LLZ720927 LVU720912:LVV720927 MFQ720912:MFR720927 MPM720912:MPN720927 MZI720912:MZJ720927 NJE720912:NJF720927 NTA720912:NTB720927 OCW720912:OCX720927 OMS720912:OMT720927 OWO720912:OWP720927 PGK720912:PGL720927 PQG720912:PQH720927 QAC720912:QAD720927 QJY720912:QJZ720927 QTU720912:QTV720927 RDQ720912:RDR720927 RNM720912:RNN720927 RXI720912:RXJ720927 SHE720912:SHF720927 SRA720912:SRB720927 TAW720912:TAX720927 TKS720912:TKT720927 TUO720912:TUP720927 UEK720912:UEL720927 UOG720912:UOH720927 UYC720912:UYD720927 VHY720912:VHZ720927 VRU720912:VRV720927 WBQ720912:WBR720927 WLM720912:WLN720927 WVI720912:WVJ720927 A786448:B786463 IW786448:IX786463 SS786448:ST786463 ACO786448:ACP786463 AMK786448:AML786463 AWG786448:AWH786463 BGC786448:BGD786463 BPY786448:BPZ786463 BZU786448:BZV786463 CJQ786448:CJR786463 CTM786448:CTN786463 DDI786448:DDJ786463 DNE786448:DNF786463 DXA786448:DXB786463 EGW786448:EGX786463 EQS786448:EQT786463 FAO786448:FAP786463 FKK786448:FKL786463 FUG786448:FUH786463 GEC786448:GED786463 GNY786448:GNZ786463 GXU786448:GXV786463 HHQ786448:HHR786463 HRM786448:HRN786463 IBI786448:IBJ786463 ILE786448:ILF786463 IVA786448:IVB786463 JEW786448:JEX786463 JOS786448:JOT786463 JYO786448:JYP786463 KIK786448:KIL786463 KSG786448:KSH786463 LCC786448:LCD786463 LLY786448:LLZ786463 LVU786448:LVV786463 MFQ786448:MFR786463 MPM786448:MPN786463 MZI786448:MZJ786463 NJE786448:NJF786463 NTA786448:NTB786463 OCW786448:OCX786463 OMS786448:OMT786463 OWO786448:OWP786463 PGK786448:PGL786463 PQG786448:PQH786463 QAC786448:QAD786463 QJY786448:QJZ786463 QTU786448:QTV786463 RDQ786448:RDR786463 RNM786448:RNN786463 RXI786448:RXJ786463 SHE786448:SHF786463 SRA786448:SRB786463 TAW786448:TAX786463 TKS786448:TKT786463 TUO786448:TUP786463 UEK786448:UEL786463 UOG786448:UOH786463 UYC786448:UYD786463 VHY786448:VHZ786463 VRU786448:VRV786463 WBQ786448:WBR786463 WLM786448:WLN786463 WVI786448:WVJ786463 A851984:B851999 IW851984:IX851999 SS851984:ST851999 ACO851984:ACP851999 AMK851984:AML851999 AWG851984:AWH851999 BGC851984:BGD851999 BPY851984:BPZ851999 BZU851984:BZV851999 CJQ851984:CJR851999 CTM851984:CTN851999 DDI851984:DDJ851999 DNE851984:DNF851999 DXA851984:DXB851999 EGW851984:EGX851999 EQS851984:EQT851999 FAO851984:FAP851999 FKK851984:FKL851999 FUG851984:FUH851999 GEC851984:GED851999 GNY851984:GNZ851999 GXU851984:GXV851999 HHQ851984:HHR851999 HRM851984:HRN851999 IBI851984:IBJ851999 ILE851984:ILF851999 IVA851984:IVB851999 JEW851984:JEX851999 JOS851984:JOT851999 JYO851984:JYP851999 KIK851984:KIL851999 KSG851984:KSH851999 LCC851984:LCD851999 LLY851984:LLZ851999 LVU851984:LVV851999 MFQ851984:MFR851999 MPM851984:MPN851999 MZI851984:MZJ851999 NJE851984:NJF851999 NTA851984:NTB851999 OCW851984:OCX851999 OMS851984:OMT851999 OWO851984:OWP851999 PGK851984:PGL851999 PQG851984:PQH851999 QAC851984:QAD851999 QJY851984:QJZ851999 QTU851984:QTV851999 RDQ851984:RDR851999 RNM851984:RNN851999 RXI851984:RXJ851999 SHE851984:SHF851999 SRA851984:SRB851999 TAW851984:TAX851999 TKS851984:TKT851999 TUO851984:TUP851999 UEK851984:UEL851999 UOG851984:UOH851999 UYC851984:UYD851999 VHY851984:VHZ851999 VRU851984:VRV851999 WBQ851984:WBR851999 WLM851984:WLN851999 WVI851984:WVJ851999 A917520:B917535 IW917520:IX917535 SS917520:ST917535 ACO917520:ACP917535 AMK917520:AML917535 AWG917520:AWH917535 BGC917520:BGD917535 BPY917520:BPZ917535 BZU917520:BZV917535 CJQ917520:CJR917535 CTM917520:CTN917535 DDI917520:DDJ917535 DNE917520:DNF917535 DXA917520:DXB917535 EGW917520:EGX917535 EQS917520:EQT917535 FAO917520:FAP917535 FKK917520:FKL917535 FUG917520:FUH917535 GEC917520:GED917535 GNY917520:GNZ917535 GXU917520:GXV917535 HHQ917520:HHR917535 HRM917520:HRN917535 IBI917520:IBJ917535 ILE917520:ILF917535 IVA917520:IVB917535 JEW917520:JEX917535 JOS917520:JOT917535 JYO917520:JYP917535 KIK917520:KIL917535 KSG917520:KSH917535 LCC917520:LCD917535 LLY917520:LLZ917535 LVU917520:LVV917535 MFQ917520:MFR917535 MPM917520:MPN917535 MZI917520:MZJ917535 NJE917520:NJF917535 NTA917520:NTB917535 OCW917520:OCX917535 OMS917520:OMT917535 OWO917520:OWP917535 PGK917520:PGL917535 PQG917520:PQH917535 QAC917520:QAD917535 QJY917520:QJZ917535 QTU917520:QTV917535 RDQ917520:RDR917535 RNM917520:RNN917535 RXI917520:RXJ917535 SHE917520:SHF917535 SRA917520:SRB917535 TAW917520:TAX917535 TKS917520:TKT917535 TUO917520:TUP917535 UEK917520:UEL917535 UOG917520:UOH917535 UYC917520:UYD917535 VHY917520:VHZ917535 VRU917520:VRV917535 WBQ917520:WBR917535 WLM917520:WLN917535 WVI917520:WVJ917535 A983056:B983071 IW983056:IX983071 SS983056:ST983071 ACO983056:ACP983071 AMK983056:AML983071 AWG983056:AWH983071 BGC983056:BGD983071 BPY983056:BPZ983071 BZU983056:BZV983071 CJQ983056:CJR983071 CTM983056:CTN983071 DDI983056:DDJ983071 DNE983056:DNF983071 DXA983056:DXB983071 EGW983056:EGX983071 EQS983056:EQT983071 FAO983056:FAP983071 FKK983056:FKL983071 FUG983056:FUH983071 GEC983056:GED983071 GNY983056:GNZ983071 GXU983056:GXV983071 HHQ983056:HHR983071 HRM983056:HRN983071 IBI983056:IBJ983071 ILE983056:ILF983071 IVA983056:IVB983071 JEW983056:JEX983071 JOS983056:JOT983071 JYO983056:JYP983071 KIK983056:KIL983071 KSG983056:KSH983071 LCC983056:LCD983071 LLY983056:LLZ983071 LVU983056:LVV983071 MFQ983056:MFR983071 MPM983056:MPN983071 MZI983056:MZJ983071 NJE983056:NJF983071 NTA983056:NTB983071 OCW983056:OCX983071 OMS983056:OMT983071 OWO983056:OWP983071 PGK983056:PGL983071 PQG983056:PQH983071 QAC983056:QAD983071 QJY983056:QJZ983071 QTU983056:QTV983071 RDQ983056:RDR983071 RNM983056:RNN983071 RXI983056:RXJ983071 SHE983056:SHF983071 SRA983056:SRB983071 TAW983056:TAX983071 TKS983056:TKT983071 TUO983056:TUP983071 UEK983056:UEL983071 UOG983056:UOH983071 UYC983056:UYD983071 VHY983056:VHZ983071 VRU983056:VRV983071 WBQ983056:WBR983071 WLM983056:WLN983071 WVI983056:WVJ983071 Y30 JU30 TQ30 ADM30 ANI30 AXE30 BHA30 BQW30 CAS30 CKO30 CUK30 DEG30 DOC30 DXY30 EHU30 ERQ30 FBM30 FLI30 FVE30 GFA30 GOW30 GYS30 HIO30 HSK30 ICG30 IMC30 IVY30 JFU30 JPQ30 JZM30 KJI30 KTE30 LDA30 LMW30 LWS30 MGO30 MQK30 NAG30 NKC30 NTY30 ODU30 ONQ30 OXM30 PHI30 PRE30 QBA30 QKW30 QUS30 REO30 ROK30 RYG30 SIC30 SRY30 TBU30 TLQ30 TVM30 UFI30 UPE30 UZA30 VIW30 VSS30 WCO30 WMK30 WWG30 Y65566 JU65566 TQ65566 ADM65566 ANI65566 AXE65566 BHA65566 BQW65566 CAS65566 CKO65566 CUK65566 DEG65566 DOC65566 DXY65566 EHU65566 ERQ65566 FBM65566 FLI65566 FVE65566 GFA65566 GOW65566 GYS65566 HIO65566 HSK65566 ICG65566 IMC65566 IVY65566 JFU65566 JPQ65566 JZM65566 KJI65566 KTE65566 LDA65566 LMW65566 LWS65566 MGO65566 MQK65566 NAG65566 NKC65566 NTY65566 ODU65566 ONQ65566 OXM65566 PHI65566 PRE65566 QBA65566 QKW65566 QUS65566 REO65566 ROK65566 RYG65566 SIC65566 SRY65566 TBU65566 TLQ65566 TVM65566 UFI65566 UPE65566 UZA65566 VIW65566 VSS65566 WCO65566 WMK65566 WWG65566 Y131102 JU131102 TQ131102 ADM131102 ANI131102 AXE131102 BHA131102 BQW131102 CAS131102 CKO131102 CUK131102 DEG131102 DOC131102 DXY131102 EHU131102 ERQ131102 FBM131102 FLI131102 FVE131102 GFA131102 GOW131102 GYS131102 HIO131102 HSK131102 ICG131102 IMC131102 IVY131102 JFU131102 JPQ131102 JZM131102 KJI131102 KTE131102 LDA131102 LMW131102 LWS131102 MGO131102 MQK131102 NAG131102 NKC131102 NTY131102 ODU131102 ONQ131102 OXM131102 PHI131102 PRE131102 QBA131102 QKW131102 QUS131102 REO131102 ROK131102 RYG131102 SIC131102 SRY131102 TBU131102 TLQ131102 TVM131102 UFI131102 UPE131102 UZA131102 VIW131102 VSS131102 WCO131102 WMK131102 WWG131102 Y196638 JU196638 TQ196638 ADM196638 ANI196638 AXE196638 BHA196638 BQW196638 CAS196638 CKO196638 CUK196638 DEG196638 DOC196638 DXY196638 EHU196638 ERQ196638 FBM196638 FLI196638 FVE196638 GFA196638 GOW196638 GYS196638 HIO196638 HSK196638 ICG196638 IMC196638 IVY196638 JFU196638 JPQ196638 JZM196638 KJI196638 KTE196638 LDA196638 LMW196638 LWS196638 MGO196638 MQK196638 NAG196638 NKC196638 NTY196638 ODU196638 ONQ196638 OXM196638 PHI196638 PRE196638 QBA196638 QKW196638 QUS196638 REO196638 ROK196638 RYG196638 SIC196638 SRY196638 TBU196638 TLQ196638 TVM196638 UFI196638 UPE196638 UZA196638 VIW196638 VSS196638 WCO196638 WMK196638 WWG196638 Y262174 JU262174 TQ262174 ADM262174 ANI262174 AXE262174 BHA262174 BQW262174 CAS262174 CKO262174 CUK262174 DEG262174 DOC262174 DXY262174 EHU262174 ERQ262174 FBM262174 FLI262174 FVE262174 GFA262174 GOW262174 GYS262174 HIO262174 HSK262174 ICG262174 IMC262174 IVY262174 JFU262174 JPQ262174 JZM262174 KJI262174 KTE262174 LDA262174 LMW262174 LWS262174 MGO262174 MQK262174 NAG262174 NKC262174 NTY262174 ODU262174 ONQ262174 OXM262174 PHI262174 PRE262174 QBA262174 QKW262174 QUS262174 REO262174 ROK262174 RYG262174 SIC262174 SRY262174 TBU262174 TLQ262174 TVM262174 UFI262174 UPE262174 UZA262174 VIW262174 VSS262174 WCO262174 WMK262174 WWG262174 Y327710 JU327710 TQ327710 ADM327710 ANI327710 AXE327710 BHA327710 BQW327710 CAS327710 CKO327710 CUK327710 DEG327710 DOC327710 DXY327710 EHU327710 ERQ327710 FBM327710 FLI327710 FVE327710 GFA327710 GOW327710 GYS327710 HIO327710 HSK327710 ICG327710 IMC327710 IVY327710 JFU327710 JPQ327710 JZM327710 KJI327710 KTE327710 LDA327710 LMW327710 LWS327710 MGO327710 MQK327710 NAG327710 NKC327710 NTY327710 ODU327710 ONQ327710 OXM327710 PHI327710 PRE327710 QBA327710 QKW327710 QUS327710 REO327710 ROK327710 RYG327710 SIC327710 SRY327710 TBU327710 TLQ327710 TVM327710 UFI327710 UPE327710 UZA327710 VIW327710 VSS327710 WCO327710 WMK327710 WWG327710 Y393246 JU393246 TQ393246 ADM393246 ANI393246 AXE393246 BHA393246 BQW393246 CAS393246 CKO393246 CUK393246 DEG393246 DOC393246 DXY393246 EHU393246 ERQ393246 FBM393246 FLI393246 FVE393246 GFA393246 GOW393246 GYS393246 HIO393246 HSK393246 ICG393246 IMC393246 IVY393246 JFU393246 JPQ393246 JZM393246 KJI393246 KTE393246 LDA393246 LMW393246 LWS393246 MGO393246 MQK393246 NAG393246 NKC393246 NTY393246 ODU393246 ONQ393246 OXM393246 PHI393246 PRE393246 QBA393246 QKW393246 QUS393246 REO393246 ROK393246 RYG393246 SIC393246 SRY393246 TBU393246 TLQ393246 TVM393246 UFI393246 UPE393246 UZA393246 VIW393246 VSS393246 WCO393246 WMK393246 WWG393246 Y458782 JU458782 TQ458782 ADM458782 ANI458782 AXE458782 BHA458782 BQW458782 CAS458782 CKO458782 CUK458782 DEG458782 DOC458782 DXY458782 EHU458782 ERQ458782 FBM458782 FLI458782 FVE458782 GFA458782 GOW458782 GYS458782 HIO458782 HSK458782 ICG458782 IMC458782 IVY458782 JFU458782 JPQ458782 JZM458782 KJI458782 KTE458782 LDA458782 LMW458782 LWS458782 MGO458782 MQK458782 NAG458782 NKC458782 NTY458782 ODU458782 ONQ458782 OXM458782 PHI458782 PRE458782 QBA458782 QKW458782 QUS458782 REO458782 ROK458782 RYG458782 SIC458782 SRY458782 TBU458782 TLQ458782 TVM458782 UFI458782 UPE458782 UZA458782 VIW458782 VSS458782 WCO458782 WMK458782 WWG458782 Y524318 JU524318 TQ524318 ADM524318 ANI524318 AXE524318 BHA524318 BQW524318 CAS524318 CKO524318 CUK524318 DEG524318 DOC524318 DXY524318 EHU524318 ERQ524318 FBM524318 FLI524318 FVE524318 GFA524318 GOW524318 GYS524318 HIO524318 HSK524318 ICG524318 IMC524318 IVY524318 JFU524318 JPQ524318 JZM524318 KJI524318 KTE524318 LDA524318 LMW524318 LWS524318 MGO524318 MQK524318 NAG524318 NKC524318 NTY524318 ODU524318 ONQ524318 OXM524318 PHI524318 PRE524318 QBA524318 QKW524318 QUS524318 REO524318 ROK524318 RYG524318 SIC524318 SRY524318 TBU524318 TLQ524318 TVM524318 UFI524318 UPE524318 UZA524318 VIW524318 VSS524318 WCO524318 WMK524318 WWG524318 Y589854 JU589854 TQ589854 ADM589854 ANI589854 AXE589854 BHA589854 BQW589854 CAS589854 CKO589854 CUK589854 DEG589854 DOC589854 DXY589854 EHU589854 ERQ589854 FBM589854 FLI589854 FVE589854 GFA589854 GOW589854 GYS589854 HIO589854 HSK589854 ICG589854 IMC589854 IVY589854 JFU589854 JPQ589854 JZM589854 KJI589854 KTE589854 LDA589854 LMW589854 LWS589854 MGO589854 MQK589854 NAG589854 NKC589854 NTY589854 ODU589854 ONQ589854 OXM589854 PHI589854 PRE589854 QBA589854 QKW589854 QUS589854 REO589854 ROK589854 RYG589854 SIC589854 SRY589854 TBU589854 TLQ589854 TVM589854 UFI589854 UPE589854 UZA589854 VIW589854 VSS589854 WCO589854 WMK589854 WWG589854 Y655390 JU655390 TQ655390 ADM655390 ANI655390 AXE655390 BHA655390 BQW655390 CAS655390 CKO655390 CUK655390 DEG655390 DOC655390 DXY655390 EHU655390 ERQ655390 FBM655390 FLI655390 FVE655390 GFA655390 GOW655390 GYS655390 HIO655390 HSK655390 ICG655390 IMC655390 IVY655390 JFU655390 JPQ655390 JZM655390 KJI655390 KTE655390 LDA655390 LMW655390 LWS655390 MGO655390 MQK655390 NAG655390 NKC655390 NTY655390 ODU655390 ONQ655390 OXM655390 PHI655390 PRE655390 QBA655390 QKW655390 QUS655390 REO655390 ROK655390 RYG655390 SIC655390 SRY655390 TBU655390 TLQ655390 TVM655390 UFI655390 UPE655390 UZA655390 VIW655390 VSS655390 WCO655390 WMK655390 WWG655390 Y720926 JU720926 TQ720926 ADM720926 ANI720926 AXE720926 BHA720926 BQW720926 CAS720926 CKO720926 CUK720926 DEG720926 DOC720926 DXY720926 EHU720926 ERQ720926 FBM720926 FLI720926 FVE720926 GFA720926 GOW720926 GYS720926 HIO720926 HSK720926 ICG720926 IMC720926 IVY720926 JFU720926 JPQ720926 JZM720926 KJI720926 KTE720926 LDA720926 LMW720926 LWS720926 MGO720926 MQK720926 NAG720926 NKC720926 NTY720926 ODU720926 ONQ720926 OXM720926 PHI720926 PRE720926 QBA720926 QKW720926 QUS720926 REO720926 ROK720926 RYG720926 SIC720926 SRY720926 TBU720926 TLQ720926 TVM720926 UFI720926 UPE720926 UZA720926 VIW720926 VSS720926 WCO720926 WMK720926 WWG720926 Y786462 JU786462 TQ786462 ADM786462 ANI786462 AXE786462 BHA786462 BQW786462 CAS786462 CKO786462 CUK786462 DEG786462 DOC786462 DXY786462 EHU786462 ERQ786462 FBM786462 FLI786462 FVE786462 GFA786462 GOW786462 GYS786462 HIO786462 HSK786462 ICG786462 IMC786462 IVY786462 JFU786462 JPQ786462 JZM786462 KJI786462 KTE786462 LDA786462 LMW786462 LWS786462 MGO786462 MQK786462 NAG786462 NKC786462 NTY786462 ODU786462 ONQ786462 OXM786462 PHI786462 PRE786462 QBA786462 QKW786462 QUS786462 REO786462 ROK786462 RYG786462 SIC786462 SRY786462 TBU786462 TLQ786462 TVM786462 UFI786462 UPE786462 UZA786462 VIW786462 VSS786462 WCO786462 WMK786462 WWG786462 Y851998 JU851998 TQ851998 ADM851998 ANI851998 AXE851998 BHA851998 BQW851998 CAS851998 CKO851998 CUK851998 DEG851998 DOC851998 DXY851998 EHU851998 ERQ851998 FBM851998 FLI851998 FVE851998 GFA851998 GOW851998 GYS851998 HIO851998 HSK851998 ICG851998 IMC851998 IVY851998 JFU851998 JPQ851998 JZM851998 KJI851998 KTE851998 LDA851998 LMW851998 LWS851998 MGO851998 MQK851998 NAG851998 NKC851998 NTY851998 ODU851998 ONQ851998 OXM851998 PHI851998 PRE851998 QBA851998 QKW851998 QUS851998 REO851998 ROK851998 RYG851998 SIC851998 SRY851998 TBU851998 TLQ851998 TVM851998 UFI851998 UPE851998 UZA851998 VIW851998 VSS851998 WCO851998 WMK851998 WWG851998 Y917534 JU917534 TQ917534 ADM917534 ANI917534 AXE917534 BHA917534 BQW917534 CAS917534 CKO917534 CUK917534 DEG917534 DOC917534 DXY917534 EHU917534 ERQ917534 FBM917534 FLI917534 FVE917534 GFA917534 GOW917534 GYS917534 HIO917534 HSK917534 ICG917534 IMC917534 IVY917534 JFU917534 JPQ917534 JZM917534 KJI917534 KTE917534 LDA917534 LMW917534 LWS917534 MGO917534 MQK917534 NAG917534 NKC917534 NTY917534 ODU917534 ONQ917534 OXM917534 PHI917534 PRE917534 QBA917534 QKW917534 QUS917534 REO917534 ROK917534 RYG917534 SIC917534 SRY917534 TBU917534 TLQ917534 TVM917534 UFI917534 UPE917534 UZA917534 VIW917534 VSS917534 WCO917534 WMK917534 WWG917534 Y983070 JU983070 TQ983070 ADM983070 ANI983070 AXE983070 BHA983070 BQW983070 CAS983070 CKO983070 CUK983070 DEG983070 DOC983070 DXY983070 EHU983070 ERQ983070 FBM983070 FLI983070 FVE983070 GFA983070 GOW983070 GYS983070 HIO983070 HSK983070 ICG983070 IMC983070 IVY983070 JFU983070 JPQ983070 JZM983070 KJI983070 KTE983070 LDA983070 LMW983070 LWS983070 MGO983070 MQK983070 NAG983070 NKC983070 NTY983070 ODU983070 ONQ983070 OXM983070 PHI983070 PRE983070 QBA983070 QKW983070 QUS983070 REO983070 ROK983070 RYG983070 SIC983070 SRY983070 TBU983070 TLQ983070 TVM983070 UFI983070 UPE983070 UZA983070 VIW983070 VSS983070 WCO983070 WMK983070 WWG983070 Y18:Y20 JU18:JU20 TQ18:TQ20 ADM18:ADM20 ANI18:ANI20 AXE18:AXE20 BHA18:BHA20 BQW18:BQW20 CAS18:CAS20 CKO18:CKO20 CUK18:CUK20 DEG18:DEG20 DOC18:DOC20 DXY18:DXY20 EHU18:EHU20 ERQ18:ERQ20 FBM18:FBM20 FLI18:FLI20 FVE18:FVE20 GFA18:GFA20 GOW18:GOW20 GYS18:GYS20 HIO18:HIO20 HSK18:HSK20 ICG18:ICG20 IMC18:IMC20 IVY18:IVY20 JFU18:JFU20 JPQ18:JPQ20 JZM18:JZM20 KJI18:KJI20 KTE18:KTE20 LDA18:LDA20 LMW18:LMW20 LWS18:LWS20 MGO18:MGO20 MQK18:MQK20 NAG18:NAG20 NKC18:NKC20 NTY18:NTY20 ODU18:ODU20 ONQ18:ONQ20 OXM18:OXM20 PHI18:PHI20 PRE18:PRE20 QBA18:QBA20 QKW18:QKW20 QUS18:QUS20 REO18:REO20 ROK18:ROK20 RYG18:RYG20 SIC18:SIC20 SRY18:SRY20 TBU18:TBU20 TLQ18:TLQ20 TVM18:TVM20 UFI18:UFI20 UPE18:UPE20 UZA18:UZA20 VIW18:VIW20 VSS18:VSS20 WCO18:WCO20 WMK18:WMK20 WWG18:WWG20 Y65554:Y65556 JU65554:JU65556 TQ65554:TQ65556 ADM65554:ADM65556 ANI65554:ANI65556 AXE65554:AXE65556 BHA65554:BHA65556 BQW65554:BQW65556 CAS65554:CAS65556 CKO65554:CKO65556 CUK65554:CUK65556 DEG65554:DEG65556 DOC65554:DOC65556 DXY65554:DXY65556 EHU65554:EHU65556 ERQ65554:ERQ65556 FBM65554:FBM65556 FLI65554:FLI65556 FVE65554:FVE65556 GFA65554:GFA65556 GOW65554:GOW65556 GYS65554:GYS65556 HIO65554:HIO65556 HSK65554:HSK65556 ICG65554:ICG65556 IMC65554:IMC65556 IVY65554:IVY65556 JFU65554:JFU65556 JPQ65554:JPQ65556 JZM65554:JZM65556 KJI65554:KJI65556 KTE65554:KTE65556 LDA65554:LDA65556 LMW65554:LMW65556 LWS65554:LWS65556 MGO65554:MGO65556 MQK65554:MQK65556 NAG65554:NAG65556 NKC65554:NKC65556 NTY65554:NTY65556 ODU65554:ODU65556 ONQ65554:ONQ65556 OXM65554:OXM65556 PHI65554:PHI65556 PRE65554:PRE65556 QBA65554:QBA65556 QKW65554:QKW65556 QUS65554:QUS65556 REO65554:REO65556 ROK65554:ROK65556 RYG65554:RYG65556 SIC65554:SIC65556 SRY65554:SRY65556 TBU65554:TBU65556 TLQ65554:TLQ65556 TVM65554:TVM65556 UFI65554:UFI65556 UPE65554:UPE65556 UZA65554:UZA65556 VIW65554:VIW65556 VSS65554:VSS65556 WCO65554:WCO65556 WMK65554:WMK65556 WWG65554:WWG65556 Y131090:Y131092 JU131090:JU131092 TQ131090:TQ131092 ADM131090:ADM131092 ANI131090:ANI131092 AXE131090:AXE131092 BHA131090:BHA131092 BQW131090:BQW131092 CAS131090:CAS131092 CKO131090:CKO131092 CUK131090:CUK131092 DEG131090:DEG131092 DOC131090:DOC131092 DXY131090:DXY131092 EHU131090:EHU131092 ERQ131090:ERQ131092 FBM131090:FBM131092 FLI131090:FLI131092 FVE131090:FVE131092 GFA131090:GFA131092 GOW131090:GOW131092 GYS131090:GYS131092 HIO131090:HIO131092 HSK131090:HSK131092 ICG131090:ICG131092 IMC131090:IMC131092 IVY131090:IVY131092 JFU131090:JFU131092 JPQ131090:JPQ131092 JZM131090:JZM131092 KJI131090:KJI131092 KTE131090:KTE131092 LDA131090:LDA131092 LMW131090:LMW131092 LWS131090:LWS131092 MGO131090:MGO131092 MQK131090:MQK131092 NAG131090:NAG131092 NKC131090:NKC131092 NTY131090:NTY131092 ODU131090:ODU131092 ONQ131090:ONQ131092 OXM131090:OXM131092 PHI131090:PHI131092 PRE131090:PRE131092 QBA131090:QBA131092 QKW131090:QKW131092 QUS131090:QUS131092 REO131090:REO131092 ROK131090:ROK131092 RYG131090:RYG131092 SIC131090:SIC131092 SRY131090:SRY131092 TBU131090:TBU131092 TLQ131090:TLQ131092 TVM131090:TVM131092 UFI131090:UFI131092 UPE131090:UPE131092 UZA131090:UZA131092 VIW131090:VIW131092 VSS131090:VSS131092 WCO131090:WCO131092 WMK131090:WMK131092 WWG131090:WWG131092 Y196626:Y196628 JU196626:JU196628 TQ196626:TQ196628 ADM196626:ADM196628 ANI196626:ANI196628 AXE196626:AXE196628 BHA196626:BHA196628 BQW196626:BQW196628 CAS196626:CAS196628 CKO196626:CKO196628 CUK196626:CUK196628 DEG196626:DEG196628 DOC196626:DOC196628 DXY196626:DXY196628 EHU196626:EHU196628 ERQ196626:ERQ196628 FBM196626:FBM196628 FLI196626:FLI196628 FVE196626:FVE196628 GFA196626:GFA196628 GOW196626:GOW196628 GYS196626:GYS196628 HIO196626:HIO196628 HSK196626:HSK196628 ICG196626:ICG196628 IMC196626:IMC196628 IVY196626:IVY196628 JFU196626:JFU196628 JPQ196626:JPQ196628 JZM196626:JZM196628 KJI196626:KJI196628 KTE196626:KTE196628 LDA196626:LDA196628 LMW196626:LMW196628 LWS196626:LWS196628 MGO196626:MGO196628 MQK196626:MQK196628 NAG196626:NAG196628 NKC196626:NKC196628 NTY196626:NTY196628 ODU196626:ODU196628 ONQ196626:ONQ196628 OXM196626:OXM196628 PHI196626:PHI196628 PRE196626:PRE196628 QBA196626:QBA196628 QKW196626:QKW196628 QUS196626:QUS196628 REO196626:REO196628 ROK196626:ROK196628 RYG196626:RYG196628 SIC196626:SIC196628 SRY196626:SRY196628 TBU196626:TBU196628 TLQ196626:TLQ196628 TVM196626:TVM196628 UFI196626:UFI196628 UPE196626:UPE196628 UZA196626:UZA196628 VIW196626:VIW196628 VSS196626:VSS196628 WCO196626:WCO196628 WMK196626:WMK196628 WWG196626:WWG196628 Y262162:Y262164 JU262162:JU262164 TQ262162:TQ262164 ADM262162:ADM262164 ANI262162:ANI262164 AXE262162:AXE262164 BHA262162:BHA262164 BQW262162:BQW262164 CAS262162:CAS262164 CKO262162:CKO262164 CUK262162:CUK262164 DEG262162:DEG262164 DOC262162:DOC262164 DXY262162:DXY262164 EHU262162:EHU262164 ERQ262162:ERQ262164 FBM262162:FBM262164 FLI262162:FLI262164 FVE262162:FVE262164 GFA262162:GFA262164 GOW262162:GOW262164 GYS262162:GYS262164 HIO262162:HIO262164 HSK262162:HSK262164 ICG262162:ICG262164 IMC262162:IMC262164 IVY262162:IVY262164 JFU262162:JFU262164 JPQ262162:JPQ262164 JZM262162:JZM262164 KJI262162:KJI262164 KTE262162:KTE262164 LDA262162:LDA262164 LMW262162:LMW262164 LWS262162:LWS262164 MGO262162:MGO262164 MQK262162:MQK262164 NAG262162:NAG262164 NKC262162:NKC262164 NTY262162:NTY262164 ODU262162:ODU262164 ONQ262162:ONQ262164 OXM262162:OXM262164 PHI262162:PHI262164 PRE262162:PRE262164 QBA262162:QBA262164 QKW262162:QKW262164 QUS262162:QUS262164 REO262162:REO262164 ROK262162:ROK262164 RYG262162:RYG262164 SIC262162:SIC262164 SRY262162:SRY262164 TBU262162:TBU262164 TLQ262162:TLQ262164 TVM262162:TVM262164 UFI262162:UFI262164 UPE262162:UPE262164 UZA262162:UZA262164 VIW262162:VIW262164 VSS262162:VSS262164 WCO262162:WCO262164 WMK262162:WMK262164 WWG262162:WWG262164 Y327698:Y327700 JU327698:JU327700 TQ327698:TQ327700 ADM327698:ADM327700 ANI327698:ANI327700 AXE327698:AXE327700 BHA327698:BHA327700 BQW327698:BQW327700 CAS327698:CAS327700 CKO327698:CKO327700 CUK327698:CUK327700 DEG327698:DEG327700 DOC327698:DOC327700 DXY327698:DXY327700 EHU327698:EHU327700 ERQ327698:ERQ327700 FBM327698:FBM327700 FLI327698:FLI327700 FVE327698:FVE327700 GFA327698:GFA327700 GOW327698:GOW327700 GYS327698:GYS327700 HIO327698:HIO327700 HSK327698:HSK327700 ICG327698:ICG327700 IMC327698:IMC327700 IVY327698:IVY327700 JFU327698:JFU327700 JPQ327698:JPQ327700 JZM327698:JZM327700 KJI327698:KJI327700 KTE327698:KTE327700 LDA327698:LDA327700 LMW327698:LMW327700 LWS327698:LWS327700 MGO327698:MGO327700 MQK327698:MQK327700 NAG327698:NAG327700 NKC327698:NKC327700 NTY327698:NTY327700 ODU327698:ODU327700 ONQ327698:ONQ327700 OXM327698:OXM327700 PHI327698:PHI327700 PRE327698:PRE327700 QBA327698:QBA327700 QKW327698:QKW327700 QUS327698:QUS327700 REO327698:REO327700 ROK327698:ROK327700 RYG327698:RYG327700 SIC327698:SIC327700 SRY327698:SRY327700 TBU327698:TBU327700 TLQ327698:TLQ327700 TVM327698:TVM327700 UFI327698:UFI327700 UPE327698:UPE327700 UZA327698:UZA327700 VIW327698:VIW327700 VSS327698:VSS327700 WCO327698:WCO327700 WMK327698:WMK327700 WWG327698:WWG327700 Y393234:Y393236 JU393234:JU393236 TQ393234:TQ393236 ADM393234:ADM393236 ANI393234:ANI393236 AXE393234:AXE393236 BHA393234:BHA393236 BQW393234:BQW393236 CAS393234:CAS393236 CKO393234:CKO393236 CUK393234:CUK393236 DEG393234:DEG393236 DOC393234:DOC393236 DXY393234:DXY393236 EHU393234:EHU393236 ERQ393234:ERQ393236 FBM393234:FBM393236 FLI393234:FLI393236 FVE393234:FVE393236 GFA393234:GFA393236 GOW393234:GOW393236 GYS393234:GYS393236 HIO393234:HIO393236 HSK393234:HSK393236 ICG393234:ICG393236 IMC393234:IMC393236 IVY393234:IVY393236 JFU393234:JFU393236 JPQ393234:JPQ393236 JZM393234:JZM393236 KJI393234:KJI393236 KTE393234:KTE393236 LDA393234:LDA393236 LMW393234:LMW393236 LWS393234:LWS393236 MGO393234:MGO393236 MQK393234:MQK393236 NAG393234:NAG393236 NKC393234:NKC393236 NTY393234:NTY393236 ODU393234:ODU393236 ONQ393234:ONQ393236 OXM393234:OXM393236 PHI393234:PHI393236 PRE393234:PRE393236 QBA393234:QBA393236 QKW393234:QKW393236 QUS393234:QUS393236 REO393234:REO393236 ROK393234:ROK393236 RYG393234:RYG393236 SIC393234:SIC393236 SRY393234:SRY393236 TBU393234:TBU393236 TLQ393234:TLQ393236 TVM393234:TVM393236 UFI393234:UFI393236 UPE393234:UPE393236 UZA393234:UZA393236 VIW393234:VIW393236 VSS393234:VSS393236 WCO393234:WCO393236 WMK393234:WMK393236 WWG393234:WWG393236 Y458770:Y458772 JU458770:JU458772 TQ458770:TQ458772 ADM458770:ADM458772 ANI458770:ANI458772 AXE458770:AXE458772 BHA458770:BHA458772 BQW458770:BQW458772 CAS458770:CAS458772 CKO458770:CKO458772 CUK458770:CUK458772 DEG458770:DEG458772 DOC458770:DOC458772 DXY458770:DXY458772 EHU458770:EHU458772 ERQ458770:ERQ458772 FBM458770:FBM458772 FLI458770:FLI458772 FVE458770:FVE458772 GFA458770:GFA458772 GOW458770:GOW458772 GYS458770:GYS458772 HIO458770:HIO458772 HSK458770:HSK458772 ICG458770:ICG458772 IMC458770:IMC458772 IVY458770:IVY458772 JFU458770:JFU458772 JPQ458770:JPQ458772 JZM458770:JZM458772 KJI458770:KJI458772 KTE458770:KTE458772 LDA458770:LDA458772 LMW458770:LMW458772 LWS458770:LWS458772 MGO458770:MGO458772 MQK458770:MQK458772 NAG458770:NAG458772 NKC458770:NKC458772 NTY458770:NTY458772 ODU458770:ODU458772 ONQ458770:ONQ458772 OXM458770:OXM458772 PHI458770:PHI458772 PRE458770:PRE458772 QBA458770:QBA458772 QKW458770:QKW458772 QUS458770:QUS458772 REO458770:REO458772 ROK458770:ROK458772 RYG458770:RYG458772 SIC458770:SIC458772 SRY458770:SRY458772 TBU458770:TBU458772 TLQ458770:TLQ458772 TVM458770:TVM458772 UFI458770:UFI458772 UPE458770:UPE458772 UZA458770:UZA458772 VIW458770:VIW458772 VSS458770:VSS458772 WCO458770:WCO458772 WMK458770:WMK458772 WWG458770:WWG458772 Y524306:Y524308 JU524306:JU524308 TQ524306:TQ524308 ADM524306:ADM524308 ANI524306:ANI524308 AXE524306:AXE524308 BHA524306:BHA524308 BQW524306:BQW524308 CAS524306:CAS524308 CKO524306:CKO524308 CUK524306:CUK524308 DEG524306:DEG524308 DOC524306:DOC524308 DXY524306:DXY524308 EHU524306:EHU524308 ERQ524306:ERQ524308 FBM524306:FBM524308 FLI524306:FLI524308 FVE524306:FVE524308 GFA524306:GFA524308 GOW524306:GOW524308 GYS524306:GYS524308 HIO524306:HIO524308 HSK524306:HSK524308 ICG524306:ICG524308 IMC524306:IMC524308 IVY524306:IVY524308 JFU524306:JFU524308 JPQ524306:JPQ524308 JZM524306:JZM524308 KJI524306:KJI524308 KTE524306:KTE524308 LDA524306:LDA524308 LMW524306:LMW524308 LWS524306:LWS524308 MGO524306:MGO524308 MQK524306:MQK524308 NAG524306:NAG524308 NKC524306:NKC524308 NTY524306:NTY524308 ODU524306:ODU524308 ONQ524306:ONQ524308 OXM524306:OXM524308 PHI524306:PHI524308 PRE524306:PRE524308 QBA524306:QBA524308 QKW524306:QKW524308 QUS524306:QUS524308 REO524306:REO524308 ROK524306:ROK524308 RYG524306:RYG524308 SIC524306:SIC524308 SRY524306:SRY524308 TBU524306:TBU524308 TLQ524306:TLQ524308 TVM524306:TVM524308 UFI524306:UFI524308 UPE524306:UPE524308 UZA524306:UZA524308 VIW524306:VIW524308 VSS524306:VSS524308 WCO524306:WCO524308 WMK524306:WMK524308 WWG524306:WWG524308 Y589842:Y589844 JU589842:JU589844 TQ589842:TQ589844 ADM589842:ADM589844 ANI589842:ANI589844 AXE589842:AXE589844 BHA589842:BHA589844 BQW589842:BQW589844 CAS589842:CAS589844 CKO589842:CKO589844 CUK589842:CUK589844 DEG589842:DEG589844 DOC589842:DOC589844 DXY589842:DXY589844 EHU589842:EHU589844 ERQ589842:ERQ589844 FBM589842:FBM589844 FLI589842:FLI589844 FVE589842:FVE589844 GFA589842:GFA589844 GOW589842:GOW589844 GYS589842:GYS589844 HIO589842:HIO589844 HSK589842:HSK589844 ICG589842:ICG589844 IMC589842:IMC589844 IVY589842:IVY589844 JFU589842:JFU589844 JPQ589842:JPQ589844 JZM589842:JZM589844 KJI589842:KJI589844 KTE589842:KTE589844 LDA589842:LDA589844 LMW589842:LMW589844 LWS589842:LWS589844 MGO589842:MGO589844 MQK589842:MQK589844 NAG589842:NAG589844 NKC589842:NKC589844 NTY589842:NTY589844 ODU589842:ODU589844 ONQ589842:ONQ589844 OXM589842:OXM589844 PHI589842:PHI589844 PRE589842:PRE589844 QBA589842:QBA589844 QKW589842:QKW589844 QUS589842:QUS589844 REO589842:REO589844 ROK589842:ROK589844 RYG589842:RYG589844 SIC589842:SIC589844 SRY589842:SRY589844 TBU589842:TBU589844 TLQ589842:TLQ589844 TVM589842:TVM589844 UFI589842:UFI589844 UPE589842:UPE589844 UZA589842:UZA589844 VIW589842:VIW589844 VSS589842:VSS589844 WCO589842:WCO589844 WMK589842:WMK589844 WWG589842:WWG589844 Y655378:Y655380 JU655378:JU655380 TQ655378:TQ655380 ADM655378:ADM655380 ANI655378:ANI655380 AXE655378:AXE655380 BHA655378:BHA655380 BQW655378:BQW655380 CAS655378:CAS655380 CKO655378:CKO655380 CUK655378:CUK655380 DEG655378:DEG655380 DOC655378:DOC655380 DXY655378:DXY655380 EHU655378:EHU655380 ERQ655378:ERQ655380 FBM655378:FBM655380 FLI655378:FLI655380 FVE655378:FVE655380 GFA655378:GFA655380 GOW655378:GOW655380 GYS655378:GYS655380 HIO655378:HIO655380 HSK655378:HSK655380 ICG655378:ICG655380 IMC655378:IMC655380 IVY655378:IVY655380 JFU655378:JFU655380 JPQ655378:JPQ655380 JZM655378:JZM655380 KJI655378:KJI655380 KTE655378:KTE655380 LDA655378:LDA655380 LMW655378:LMW655380 LWS655378:LWS655380 MGO655378:MGO655380 MQK655378:MQK655380 NAG655378:NAG655380 NKC655378:NKC655380 NTY655378:NTY655380 ODU655378:ODU655380 ONQ655378:ONQ655380 OXM655378:OXM655380 PHI655378:PHI655380 PRE655378:PRE655380 QBA655378:QBA655380 QKW655378:QKW655380 QUS655378:QUS655380 REO655378:REO655380 ROK655378:ROK655380 RYG655378:RYG655380 SIC655378:SIC655380 SRY655378:SRY655380 TBU655378:TBU655380 TLQ655378:TLQ655380 TVM655378:TVM655380 UFI655378:UFI655380 UPE655378:UPE655380 UZA655378:UZA655380 VIW655378:VIW655380 VSS655378:VSS655380 WCO655378:WCO655380 WMK655378:WMK655380 WWG655378:WWG655380 Y720914:Y720916 JU720914:JU720916 TQ720914:TQ720916 ADM720914:ADM720916 ANI720914:ANI720916 AXE720914:AXE720916 BHA720914:BHA720916 BQW720914:BQW720916 CAS720914:CAS720916 CKO720914:CKO720916 CUK720914:CUK720916 DEG720914:DEG720916 DOC720914:DOC720916 DXY720914:DXY720916 EHU720914:EHU720916 ERQ720914:ERQ720916 FBM720914:FBM720916 FLI720914:FLI720916 FVE720914:FVE720916 GFA720914:GFA720916 GOW720914:GOW720916 GYS720914:GYS720916 HIO720914:HIO720916 HSK720914:HSK720916 ICG720914:ICG720916 IMC720914:IMC720916 IVY720914:IVY720916 JFU720914:JFU720916 JPQ720914:JPQ720916 JZM720914:JZM720916 KJI720914:KJI720916 KTE720914:KTE720916 LDA720914:LDA720916 LMW720914:LMW720916 LWS720914:LWS720916 MGO720914:MGO720916 MQK720914:MQK720916 NAG720914:NAG720916 NKC720914:NKC720916 NTY720914:NTY720916 ODU720914:ODU720916 ONQ720914:ONQ720916 OXM720914:OXM720916 PHI720914:PHI720916 PRE720914:PRE720916 QBA720914:QBA720916 QKW720914:QKW720916 QUS720914:QUS720916 REO720914:REO720916 ROK720914:ROK720916 RYG720914:RYG720916 SIC720914:SIC720916 SRY720914:SRY720916 TBU720914:TBU720916 TLQ720914:TLQ720916 TVM720914:TVM720916 UFI720914:UFI720916 UPE720914:UPE720916 UZA720914:UZA720916 VIW720914:VIW720916 VSS720914:VSS720916 WCO720914:WCO720916 WMK720914:WMK720916 WWG720914:WWG720916 Y786450:Y786452 JU786450:JU786452 TQ786450:TQ786452 ADM786450:ADM786452 ANI786450:ANI786452 AXE786450:AXE786452 BHA786450:BHA786452 BQW786450:BQW786452 CAS786450:CAS786452 CKO786450:CKO786452 CUK786450:CUK786452 DEG786450:DEG786452 DOC786450:DOC786452 DXY786450:DXY786452 EHU786450:EHU786452 ERQ786450:ERQ786452 FBM786450:FBM786452 FLI786450:FLI786452 FVE786450:FVE786452 GFA786450:GFA786452 GOW786450:GOW786452 GYS786450:GYS786452 HIO786450:HIO786452 HSK786450:HSK786452 ICG786450:ICG786452 IMC786450:IMC786452 IVY786450:IVY786452 JFU786450:JFU786452 JPQ786450:JPQ786452 JZM786450:JZM786452 KJI786450:KJI786452 KTE786450:KTE786452 LDA786450:LDA786452 LMW786450:LMW786452 LWS786450:LWS786452 MGO786450:MGO786452 MQK786450:MQK786452 NAG786450:NAG786452 NKC786450:NKC786452 NTY786450:NTY786452 ODU786450:ODU786452 ONQ786450:ONQ786452 OXM786450:OXM786452 PHI786450:PHI786452 PRE786450:PRE786452 QBA786450:QBA786452 QKW786450:QKW786452 QUS786450:QUS786452 REO786450:REO786452 ROK786450:ROK786452 RYG786450:RYG786452 SIC786450:SIC786452 SRY786450:SRY786452 TBU786450:TBU786452 TLQ786450:TLQ786452 TVM786450:TVM786452 UFI786450:UFI786452 UPE786450:UPE786452 UZA786450:UZA786452 VIW786450:VIW786452 VSS786450:VSS786452 WCO786450:WCO786452 WMK786450:WMK786452 WWG786450:WWG786452 Y851986:Y851988 JU851986:JU851988 TQ851986:TQ851988 ADM851986:ADM851988 ANI851986:ANI851988 AXE851986:AXE851988 BHA851986:BHA851988 BQW851986:BQW851988 CAS851986:CAS851988 CKO851986:CKO851988 CUK851986:CUK851988 DEG851986:DEG851988 DOC851986:DOC851988 DXY851986:DXY851988 EHU851986:EHU851988 ERQ851986:ERQ851988 FBM851986:FBM851988 FLI851986:FLI851988 FVE851986:FVE851988 GFA851986:GFA851988 GOW851986:GOW851988 GYS851986:GYS851988 HIO851986:HIO851988 HSK851986:HSK851988 ICG851986:ICG851988 IMC851986:IMC851988 IVY851986:IVY851988 JFU851986:JFU851988 JPQ851986:JPQ851988 JZM851986:JZM851988 KJI851986:KJI851988 KTE851986:KTE851988 LDA851986:LDA851988 LMW851986:LMW851988 LWS851986:LWS851988 MGO851986:MGO851988 MQK851986:MQK851988 NAG851986:NAG851988 NKC851986:NKC851988 NTY851986:NTY851988 ODU851986:ODU851988 ONQ851986:ONQ851988 OXM851986:OXM851988 PHI851986:PHI851988 PRE851986:PRE851988 QBA851986:QBA851988 QKW851986:QKW851988 QUS851986:QUS851988 REO851986:REO851988 ROK851986:ROK851988 RYG851986:RYG851988 SIC851986:SIC851988 SRY851986:SRY851988 TBU851986:TBU851988 TLQ851986:TLQ851988 TVM851986:TVM851988 UFI851986:UFI851988 UPE851986:UPE851988 UZA851986:UZA851988 VIW851986:VIW851988 VSS851986:VSS851988 WCO851986:WCO851988 WMK851986:WMK851988 WWG851986:WWG851988 Y917522:Y917524 JU917522:JU917524 TQ917522:TQ917524 ADM917522:ADM917524 ANI917522:ANI917524 AXE917522:AXE917524 BHA917522:BHA917524 BQW917522:BQW917524 CAS917522:CAS917524 CKO917522:CKO917524 CUK917522:CUK917524 DEG917522:DEG917524 DOC917522:DOC917524 DXY917522:DXY917524 EHU917522:EHU917524 ERQ917522:ERQ917524 FBM917522:FBM917524 FLI917522:FLI917524 FVE917522:FVE917524 GFA917522:GFA917524 GOW917522:GOW917524 GYS917522:GYS917524 HIO917522:HIO917524 HSK917522:HSK917524 ICG917522:ICG917524 IMC917522:IMC917524 IVY917522:IVY917524 JFU917522:JFU917524 JPQ917522:JPQ917524 JZM917522:JZM917524 KJI917522:KJI917524 KTE917522:KTE917524 LDA917522:LDA917524 LMW917522:LMW917524 LWS917522:LWS917524 MGO917522:MGO917524 MQK917522:MQK917524 NAG917522:NAG917524 NKC917522:NKC917524 NTY917522:NTY917524 ODU917522:ODU917524 ONQ917522:ONQ917524 OXM917522:OXM917524 PHI917522:PHI917524 PRE917522:PRE917524 QBA917522:QBA917524 QKW917522:QKW917524 QUS917522:QUS917524 REO917522:REO917524 ROK917522:ROK917524 RYG917522:RYG917524 SIC917522:SIC917524 SRY917522:SRY917524 TBU917522:TBU917524 TLQ917522:TLQ917524 TVM917522:TVM917524 UFI917522:UFI917524 UPE917522:UPE917524 UZA917522:UZA917524 VIW917522:VIW917524 VSS917522:VSS917524 WCO917522:WCO917524 WMK917522:WMK917524 WWG917522:WWG917524 Y983058:Y983060 JU983058:JU983060 TQ983058:TQ983060 ADM983058:ADM983060 ANI983058:ANI983060 AXE983058:AXE983060 BHA983058:BHA983060 BQW983058:BQW983060 CAS983058:CAS983060 CKO983058:CKO983060 CUK983058:CUK983060 DEG983058:DEG983060 DOC983058:DOC983060 DXY983058:DXY983060 EHU983058:EHU983060 ERQ983058:ERQ983060 FBM983058:FBM983060 FLI983058:FLI983060 FVE983058:FVE983060 GFA983058:GFA983060 GOW983058:GOW983060 GYS983058:GYS983060 HIO983058:HIO983060 HSK983058:HSK983060 ICG983058:ICG983060 IMC983058:IMC983060 IVY983058:IVY983060 JFU983058:JFU983060 JPQ983058:JPQ983060 JZM983058:JZM983060 KJI983058:KJI983060 KTE983058:KTE983060 LDA983058:LDA983060 LMW983058:LMW983060 LWS983058:LWS983060 MGO983058:MGO983060 MQK983058:MQK983060 NAG983058:NAG983060 NKC983058:NKC983060 NTY983058:NTY983060 ODU983058:ODU983060 ONQ983058:ONQ983060 OXM983058:OXM983060 PHI983058:PHI983060 PRE983058:PRE983060 QBA983058:QBA983060 QKW983058:QKW983060 QUS983058:QUS983060 REO983058:REO983060 ROK983058:ROK983060 RYG983058:RYG983060 SIC983058:SIC983060 SRY983058:SRY983060 TBU983058:TBU983060 TLQ983058:TLQ983060 TVM983058:TVM983060 UFI983058:UFI983060 UPE983058:UPE983060 UZA983058:UZA983060 VIW983058:VIW983060 VSS983058:VSS983060 WCO983058:WCO983060 WMK983058:WMK983060 WWG983058:WWG983060 Y23:Y27 JU23:JU27 TQ23:TQ27 ADM23:ADM27 ANI23:ANI27 AXE23:AXE27 BHA23:BHA27 BQW23:BQW27 CAS23:CAS27 CKO23:CKO27 CUK23:CUK27 DEG23:DEG27 DOC23:DOC27 DXY23:DXY27 EHU23:EHU27 ERQ23:ERQ27 FBM23:FBM27 FLI23:FLI27 FVE23:FVE27 GFA23:GFA27 GOW23:GOW27 GYS23:GYS27 HIO23:HIO27 HSK23:HSK27 ICG23:ICG27 IMC23:IMC27 IVY23:IVY27 JFU23:JFU27 JPQ23:JPQ27 JZM23:JZM27 KJI23:KJI27 KTE23:KTE27 LDA23:LDA27 LMW23:LMW27 LWS23:LWS27 MGO23:MGO27 MQK23:MQK27 NAG23:NAG27 NKC23:NKC27 NTY23:NTY27 ODU23:ODU27 ONQ23:ONQ27 OXM23:OXM27 PHI23:PHI27 PRE23:PRE27 QBA23:QBA27 QKW23:QKW27 QUS23:QUS27 REO23:REO27 ROK23:ROK27 RYG23:RYG27 SIC23:SIC27 SRY23:SRY27 TBU23:TBU27 TLQ23:TLQ27 TVM23:TVM27 UFI23:UFI27 UPE23:UPE27 UZA23:UZA27 VIW23:VIW27 VSS23:VSS27 WCO23:WCO27 WMK23:WMK27 WWG23:WWG27 Y65559:Y65563 JU65559:JU65563 TQ65559:TQ65563 ADM65559:ADM65563 ANI65559:ANI65563 AXE65559:AXE65563 BHA65559:BHA65563 BQW65559:BQW65563 CAS65559:CAS65563 CKO65559:CKO65563 CUK65559:CUK65563 DEG65559:DEG65563 DOC65559:DOC65563 DXY65559:DXY65563 EHU65559:EHU65563 ERQ65559:ERQ65563 FBM65559:FBM65563 FLI65559:FLI65563 FVE65559:FVE65563 GFA65559:GFA65563 GOW65559:GOW65563 GYS65559:GYS65563 HIO65559:HIO65563 HSK65559:HSK65563 ICG65559:ICG65563 IMC65559:IMC65563 IVY65559:IVY65563 JFU65559:JFU65563 JPQ65559:JPQ65563 JZM65559:JZM65563 KJI65559:KJI65563 KTE65559:KTE65563 LDA65559:LDA65563 LMW65559:LMW65563 LWS65559:LWS65563 MGO65559:MGO65563 MQK65559:MQK65563 NAG65559:NAG65563 NKC65559:NKC65563 NTY65559:NTY65563 ODU65559:ODU65563 ONQ65559:ONQ65563 OXM65559:OXM65563 PHI65559:PHI65563 PRE65559:PRE65563 QBA65559:QBA65563 QKW65559:QKW65563 QUS65559:QUS65563 REO65559:REO65563 ROK65559:ROK65563 RYG65559:RYG65563 SIC65559:SIC65563 SRY65559:SRY65563 TBU65559:TBU65563 TLQ65559:TLQ65563 TVM65559:TVM65563 UFI65559:UFI65563 UPE65559:UPE65563 UZA65559:UZA65563 VIW65559:VIW65563 VSS65559:VSS65563 WCO65559:WCO65563 WMK65559:WMK65563 WWG65559:WWG65563 Y131095:Y131099 JU131095:JU131099 TQ131095:TQ131099 ADM131095:ADM131099 ANI131095:ANI131099 AXE131095:AXE131099 BHA131095:BHA131099 BQW131095:BQW131099 CAS131095:CAS131099 CKO131095:CKO131099 CUK131095:CUK131099 DEG131095:DEG131099 DOC131095:DOC131099 DXY131095:DXY131099 EHU131095:EHU131099 ERQ131095:ERQ131099 FBM131095:FBM131099 FLI131095:FLI131099 FVE131095:FVE131099 GFA131095:GFA131099 GOW131095:GOW131099 GYS131095:GYS131099 HIO131095:HIO131099 HSK131095:HSK131099 ICG131095:ICG131099 IMC131095:IMC131099 IVY131095:IVY131099 JFU131095:JFU131099 JPQ131095:JPQ131099 JZM131095:JZM131099 KJI131095:KJI131099 KTE131095:KTE131099 LDA131095:LDA131099 LMW131095:LMW131099 LWS131095:LWS131099 MGO131095:MGO131099 MQK131095:MQK131099 NAG131095:NAG131099 NKC131095:NKC131099 NTY131095:NTY131099 ODU131095:ODU131099 ONQ131095:ONQ131099 OXM131095:OXM131099 PHI131095:PHI131099 PRE131095:PRE131099 QBA131095:QBA131099 QKW131095:QKW131099 QUS131095:QUS131099 REO131095:REO131099 ROK131095:ROK131099 RYG131095:RYG131099 SIC131095:SIC131099 SRY131095:SRY131099 TBU131095:TBU131099 TLQ131095:TLQ131099 TVM131095:TVM131099 UFI131095:UFI131099 UPE131095:UPE131099 UZA131095:UZA131099 VIW131095:VIW131099 VSS131095:VSS131099 WCO131095:WCO131099 WMK131095:WMK131099 WWG131095:WWG131099 Y196631:Y196635 JU196631:JU196635 TQ196631:TQ196635 ADM196631:ADM196635 ANI196631:ANI196635 AXE196631:AXE196635 BHA196631:BHA196635 BQW196631:BQW196635 CAS196631:CAS196635 CKO196631:CKO196635 CUK196631:CUK196635 DEG196631:DEG196635 DOC196631:DOC196635 DXY196631:DXY196635 EHU196631:EHU196635 ERQ196631:ERQ196635 FBM196631:FBM196635 FLI196631:FLI196635 FVE196631:FVE196635 GFA196631:GFA196635 GOW196631:GOW196635 GYS196631:GYS196635 HIO196631:HIO196635 HSK196631:HSK196635 ICG196631:ICG196635 IMC196631:IMC196635 IVY196631:IVY196635 JFU196631:JFU196635 JPQ196631:JPQ196635 JZM196631:JZM196635 KJI196631:KJI196635 KTE196631:KTE196635 LDA196631:LDA196635 LMW196631:LMW196635 LWS196631:LWS196635 MGO196631:MGO196635 MQK196631:MQK196635 NAG196631:NAG196635 NKC196631:NKC196635 NTY196631:NTY196635 ODU196631:ODU196635 ONQ196631:ONQ196635 OXM196631:OXM196635 PHI196631:PHI196635 PRE196631:PRE196635 QBA196631:QBA196635 QKW196631:QKW196635 QUS196631:QUS196635 REO196631:REO196635 ROK196631:ROK196635 RYG196631:RYG196635 SIC196631:SIC196635 SRY196631:SRY196635 TBU196631:TBU196635 TLQ196631:TLQ196635 TVM196631:TVM196635 UFI196631:UFI196635 UPE196631:UPE196635 UZA196631:UZA196635 VIW196631:VIW196635 VSS196631:VSS196635 WCO196631:WCO196635 WMK196631:WMK196635 WWG196631:WWG196635 Y262167:Y262171 JU262167:JU262171 TQ262167:TQ262171 ADM262167:ADM262171 ANI262167:ANI262171 AXE262167:AXE262171 BHA262167:BHA262171 BQW262167:BQW262171 CAS262167:CAS262171 CKO262167:CKO262171 CUK262167:CUK262171 DEG262167:DEG262171 DOC262167:DOC262171 DXY262167:DXY262171 EHU262167:EHU262171 ERQ262167:ERQ262171 FBM262167:FBM262171 FLI262167:FLI262171 FVE262167:FVE262171 GFA262167:GFA262171 GOW262167:GOW262171 GYS262167:GYS262171 HIO262167:HIO262171 HSK262167:HSK262171 ICG262167:ICG262171 IMC262167:IMC262171 IVY262167:IVY262171 JFU262167:JFU262171 JPQ262167:JPQ262171 JZM262167:JZM262171 KJI262167:KJI262171 KTE262167:KTE262171 LDA262167:LDA262171 LMW262167:LMW262171 LWS262167:LWS262171 MGO262167:MGO262171 MQK262167:MQK262171 NAG262167:NAG262171 NKC262167:NKC262171 NTY262167:NTY262171 ODU262167:ODU262171 ONQ262167:ONQ262171 OXM262167:OXM262171 PHI262167:PHI262171 PRE262167:PRE262171 QBA262167:QBA262171 QKW262167:QKW262171 QUS262167:QUS262171 REO262167:REO262171 ROK262167:ROK262171 RYG262167:RYG262171 SIC262167:SIC262171 SRY262167:SRY262171 TBU262167:TBU262171 TLQ262167:TLQ262171 TVM262167:TVM262171 UFI262167:UFI262171 UPE262167:UPE262171 UZA262167:UZA262171 VIW262167:VIW262171 VSS262167:VSS262171 WCO262167:WCO262171 WMK262167:WMK262171 WWG262167:WWG262171 Y327703:Y327707 JU327703:JU327707 TQ327703:TQ327707 ADM327703:ADM327707 ANI327703:ANI327707 AXE327703:AXE327707 BHA327703:BHA327707 BQW327703:BQW327707 CAS327703:CAS327707 CKO327703:CKO327707 CUK327703:CUK327707 DEG327703:DEG327707 DOC327703:DOC327707 DXY327703:DXY327707 EHU327703:EHU327707 ERQ327703:ERQ327707 FBM327703:FBM327707 FLI327703:FLI327707 FVE327703:FVE327707 GFA327703:GFA327707 GOW327703:GOW327707 GYS327703:GYS327707 HIO327703:HIO327707 HSK327703:HSK327707 ICG327703:ICG327707 IMC327703:IMC327707 IVY327703:IVY327707 JFU327703:JFU327707 JPQ327703:JPQ327707 JZM327703:JZM327707 KJI327703:KJI327707 KTE327703:KTE327707 LDA327703:LDA327707 LMW327703:LMW327707 LWS327703:LWS327707 MGO327703:MGO327707 MQK327703:MQK327707 NAG327703:NAG327707 NKC327703:NKC327707 NTY327703:NTY327707 ODU327703:ODU327707 ONQ327703:ONQ327707 OXM327703:OXM327707 PHI327703:PHI327707 PRE327703:PRE327707 QBA327703:QBA327707 QKW327703:QKW327707 QUS327703:QUS327707 REO327703:REO327707 ROK327703:ROK327707 RYG327703:RYG327707 SIC327703:SIC327707 SRY327703:SRY327707 TBU327703:TBU327707 TLQ327703:TLQ327707 TVM327703:TVM327707 UFI327703:UFI327707 UPE327703:UPE327707 UZA327703:UZA327707 VIW327703:VIW327707 VSS327703:VSS327707 WCO327703:WCO327707 WMK327703:WMK327707 WWG327703:WWG327707 Y393239:Y393243 JU393239:JU393243 TQ393239:TQ393243 ADM393239:ADM393243 ANI393239:ANI393243 AXE393239:AXE393243 BHA393239:BHA393243 BQW393239:BQW393243 CAS393239:CAS393243 CKO393239:CKO393243 CUK393239:CUK393243 DEG393239:DEG393243 DOC393239:DOC393243 DXY393239:DXY393243 EHU393239:EHU393243 ERQ393239:ERQ393243 FBM393239:FBM393243 FLI393239:FLI393243 FVE393239:FVE393243 GFA393239:GFA393243 GOW393239:GOW393243 GYS393239:GYS393243 HIO393239:HIO393243 HSK393239:HSK393243 ICG393239:ICG393243 IMC393239:IMC393243 IVY393239:IVY393243 JFU393239:JFU393243 JPQ393239:JPQ393243 JZM393239:JZM393243 KJI393239:KJI393243 KTE393239:KTE393243 LDA393239:LDA393243 LMW393239:LMW393243 LWS393239:LWS393243 MGO393239:MGO393243 MQK393239:MQK393243 NAG393239:NAG393243 NKC393239:NKC393243 NTY393239:NTY393243 ODU393239:ODU393243 ONQ393239:ONQ393243 OXM393239:OXM393243 PHI393239:PHI393243 PRE393239:PRE393243 QBA393239:QBA393243 QKW393239:QKW393243 QUS393239:QUS393243 REO393239:REO393243 ROK393239:ROK393243 RYG393239:RYG393243 SIC393239:SIC393243 SRY393239:SRY393243 TBU393239:TBU393243 TLQ393239:TLQ393243 TVM393239:TVM393243 UFI393239:UFI393243 UPE393239:UPE393243 UZA393239:UZA393243 VIW393239:VIW393243 VSS393239:VSS393243 WCO393239:WCO393243 WMK393239:WMK393243 WWG393239:WWG393243 Y458775:Y458779 JU458775:JU458779 TQ458775:TQ458779 ADM458775:ADM458779 ANI458775:ANI458779 AXE458775:AXE458779 BHA458775:BHA458779 BQW458775:BQW458779 CAS458775:CAS458779 CKO458775:CKO458779 CUK458775:CUK458779 DEG458775:DEG458779 DOC458775:DOC458779 DXY458775:DXY458779 EHU458775:EHU458779 ERQ458775:ERQ458779 FBM458775:FBM458779 FLI458775:FLI458779 FVE458775:FVE458779 GFA458775:GFA458779 GOW458775:GOW458779 GYS458775:GYS458779 HIO458775:HIO458779 HSK458775:HSK458779 ICG458775:ICG458779 IMC458775:IMC458779 IVY458775:IVY458779 JFU458775:JFU458779 JPQ458775:JPQ458779 JZM458775:JZM458779 KJI458775:KJI458779 KTE458775:KTE458779 LDA458775:LDA458779 LMW458775:LMW458779 LWS458775:LWS458779 MGO458775:MGO458779 MQK458775:MQK458779 NAG458775:NAG458779 NKC458775:NKC458779 NTY458775:NTY458779 ODU458775:ODU458779 ONQ458775:ONQ458779 OXM458775:OXM458779 PHI458775:PHI458779 PRE458775:PRE458779 QBA458775:QBA458779 QKW458775:QKW458779 QUS458775:QUS458779 REO458775:REO458779 ROK458775:ROK458779 RYG458775:RYG458779 SIC458775:SIC458779 SRY458775:SRY458779 TBU458775:TBU458779 TLQ458775:TLQ458779 TVM458775:TVM458779 UFI458775:UFI458779 UPE458775:UPE458779 UZA458775:UZA458779 VIW458775:VIW458779 VSS458775:VSS458779 WCO458775:WCO458779 WMK458775:WMK458779 WWG458775:WWG458779 Y524311:Y524315 JU524311:JU524315 TQ524311:TQ524315 ADM524311:ADM524315 ANI524311:ANI524315 AXE524311:AXE524315 BHA524311:BHA524315 BQW524311:BQW524315 CAS524311:CAS524315 CKO524311:CKO524315 CUK524311:CUK524315 DEG524311:DEG524315 DOC524311:DOC524315 DXY524311:DXY524315 EHU524311:EHU524315 ERQ524311:ERQ524315 FBM524311:FBM524315 FLI524311:FLI524315 FVE524311:FVE524315 GFA524311:GFA524315 GOW524311:GOW524315 GYS524311:GYS524315 HIO524311:HIO524315 HSK524311:HSK524315 ICG524311:ICG524315 IMC524311:IMC524315 IVY524311:IVY524315 JFU524311:JFU524315 JPQ524311:JPQ524315 JZM524311:JZM524315 KJI524311:KJI524315 KTE524311:KTE524315 LDA524311:LDA524315 LMW524311:LMW524315 LWS524311:LWS524315 MGO524311:MGO524315 MQK524311:MQK524315 NAG524311:NAG524315 NKC524311:NKC524315 NTY524311:NTY524315 ODU524311:ODU524315 ONQ524311:ONQ524315 OXM524311:OXM524315 PHI524311:PHI524315 PRE524311:PRE524315 QBA524311:QBA524315 QKW524311:QKW524315 QUS524311:QUS524315 REO524311:REO524315 ROK524311:ROK524315 RYG524311:RYG524315 SIC524311:SIC524315 SRY524311:SRY524315 TBU524311:TBU524315 TLQ524311:TLQ524315 TVM524311:TVM524315 UFI524311:UFI524315 UPE524311:UPE524315 UZA524311:UZA524315 VIW524311:VIW524315 VSS524311:VSS524315 WCO524311:WCO524315 WMK524311:WMK524315 WWG524311:WWG524315 Y589847:Y589851 JU589847:JU589851 TQ589847:TQ589851 ADM589847:ADM589851 ANI589847:ANI589851 AXE589847:AXE589851 BHA589847:BHA589851 BQW589847:BQW589851 CAS589847:CAS589851 CKO589847:CKO589851 CUK589847:CUK589851 DEG589847:DEG589851 DOC589847:DOC589851 DXY589847:DXY589851 EHU589847:EHU589851 ERQ589847:ERQ589851 FBM589847:FBM589851 FLI589847:FLI589851 FVE589847:FVE589851 GFA589847:GFA589851 GOW589847:GOW589851 GYS589847:GYS589851 HIO589847:HIO589851 HSK589847:HSK589851 ICG589847:ICG589851 IMC589847:IMC589851 IVY589847:IVY589851 JFU589847:JFU589851 JPQ589847:JPQ589851 JZM589847:JZM589851 KJI589847:KJI589851 KTE589847:KTE589851 LDA589847:LDA589851 LMW589847:LMW589851 LWS589847:LWS589851 MGO589847:MGO589851 MQK589847:MQK589851 NAG589847:NAG589851 NKC589847:NKC589851 NTY589847:NTY589851 ODU589847:ODU589851 ONQ589847:ONQ589851 OXM589847:OXM589851 PHI589847:PHI589851 PRE589847:PRE589851 QBA589847:QBA589851 QKW589847:QKW589851 QUS589847:QUS589851 REO589847:REO589851 ROK589847:ROK589851 RYG589847:RYG589851 SIC589847:SIC589851 SRY589847:SRY589851 TBU589847:TBU589851 TLQ589847:TLQ589851 TVM589847:TVM589851 UFI589847:UFI589851 UPE589847:UPE589851 UZA589847:UZA589851 VIW589847:VIW589851 VSS589847:VSS589851 WCO589847:WCO589851 WMK589847:WMK589851 WWG589847:WWG589851 Y655383:Y655387 JU655383:JU655387 TQ655383:TQ655387 ADM655383:ADM655387 ANI655383:ANI655387 AXE655383:AXE655387 BHA655383:BHA655387 BQW655383:BQW655387 CAS655383:CAS655387 CKO655383:CKO655387 CUK655383:CUK655387 DEG655383:DEG655387 DOC655383:DOC655387 DXY655383:DXY655387 EHU655383:EHU655387 ERQ655383:ERQ655387 FBM655383:FBM655387 FLI655383:FLI655387 FVE655383:FVE655387 GFA655383:GFA655387 GOW655383:GOW655387 GYS655383:GYS655387 HIO655383:HIO655387 HSK655383:HSK655387 ICG655383:ICG655387 IMC655383:IMC655387 IVY655383:IVY655387 JFU655383:JFU655387 JPQ655383:JPQ655387 JZM655383:JZM655387 KJI655383:KJI655387 KTE655383:KTE655387 LDA655383:LDA655387 LMW655383:LMW655387 LWS655383:LWS655387 MGO655383:MGO655387 MQK655383:MQK655387 NAG655383:NAG655387 NKC655383:NKC655387 NTY655383:NTY655387 ODU655383:ODU655387 ONQ655383:ONQ655387 OXM655383:OXM655387 PHI655383:PHI655387 PRE655383:PRE655387 QBA655383:QBA655387 QKW655383:QKW655387 QUS655383:QUS655387 REO655383:REO655387 ROK655383:ROK655387 RYG655383:RYG655387 SIC655383:SIC655387 SRY655383:SRY655387 TBU655383:TBU655387 TLQ655383:TLQ655387 TVM655383:TVM655387 UFI655383:UFI655387 UPE655383:UPE655387 UZA655383:UZA655387 VIW655383:VIW655387 VSS655383:VSS655387 WCO655383:WCO655387 WMK655383:WMK655387 WWG655383:WWG655387 Y720919:Y720923 JU720919:JU720923 TQ720919:TQ720923 ADM720919:ADM720923 ANI720919:ANI720923 AXE720919:AXE720923 BHA720919:BHA720923 BQW720919:BQW720923 CAS720919:CAS720923 CKO720919:CKO720923 CUK720919:CUK720923 DEG720919:DEG720923 DOC720919:DOC720923 DXY720919:DXY720923 EHU720919:EHU720923 ERQ720919:ERQ720923 FBM720919:FBM720923 FLI720919:FLI720923 FVE720919:FVE720923 GFA720919:GFA720923 GOW720919:GOW720923 GYS720919:GYS720923 HIO720919:HIO720923 HSK720919:HSK720923 ICG720919:ICG720923 IMC720919:IMC720923 IVY720919:IVY720923 JFU720919:JFU720923 JPQ720919:JPQ720923 JZM720919:JZM720923 KJI720919:KJI720923 KTE720919:KTE720923 LDA720919:LDA720923 LMW720919:LMW720923 LWS720919:LWS720923 MGO720919:MGO720923 MQK720919:MQK720923 NAG720919:NAG720923 NKC720919:NKC720923 NTY720919:NTY720923 ODU720919:ODU720923 ONQ720919:ONQ720923 OXM720919:OXM720923 PHI720919:PHI720923 PRE720919:PRE720923 QBA720919:QBA720923 QKW720919:QKW720923 QUS720919:QUS720923 REO720919:REO720923 ROK720919:ROK720923 RYG720919:RYG720923 SIC720919:SIC720923 SRY720919:SRY720923 TBU720919:TBU720923 TLQ720919:TLQ720923 TVM720919:TVM720923 UFI720919:UFI720923 UPE720919:UPE720923 UZA720919:UZA720923 VIW720919:VIW720923 VSS720919:VSS720923 WCO720919:WCO720923 WMK720919:WMK720923 WWG720919:WWG720923 Y786455:Y786459 JU786455:JU786459 TQ786455:TQ786459 ADM786455:ADM786459 ANI786455:ANI786459 AXE786455:AXE786459 BHA786455:BHA786459 BQW786455:BQW786459 CAS786455:CAS786459 CKO786455:CKO786459 CUK786455:CUK786459 DEG786455:DEG786459 DOC786455:DOC786459 DXY786455:DXY786459 EHU786455:EHU786459 ERQ786455:ERQ786459 FBM786455:FBM786459 FLI786455:FLI786459 FVE786455:FVE786459 GFA786455:GFA786459 GOW786455:GOW786459 GYS786455:GYS786459 HIO786455:HIO786459 HSK786455:HSK786459 ICG786455:ICG786459 IMC786455:IMC786459 IVY786455:IVY786459 JFU786455:JFU786459 JPQ786455:JPQ786459 JZM786455:JZM786459 KJI786455:KJI786459 KTE786455:KTE786459 LDA786455:LDA786459 LMW786455:LMW786459 LWS786455:LWS786459 MGO786455:MGO786459 MQK786455:MQK786459 NAG786455:NAG786459 NKC786455:NKC786459 NTY786455:NTY786459 ODU786455:ODU786459 ONQ786455:ONQ786459 OXM786455:OXM786459 PHI786455:PHI786459 PRE786455:PRE786459 QBA786455:QBA786459 QKW786455:QKW786459 QUS786455:QUS786459 REO786455:REO786459 ROK786455:ROK786459 RYG786455:RYG786459 SIC786455:SIC786459 SRY786455:SRY786459 TBU786455:TBU786459 TLQ786455:TLQ786459 TVM786455:TVM786459 UFI786455:UFI786459 UPE786455:UPE786459 UZA786455:UZA786459 VIW786455:VIW786459 VSS786455:VSS786459 WCO786455:WCO786459 WMK786455:WMK786459 WWG786455:WWG786459 Y851991:Y851995 JU851991:JU851995 TQ851991:TQ851995 ADM851991:ADM851995 ANI851991:ANI851995 AXE851991:AXE851995 BHA851991:BHA851995 BQW851991:BQW851995 CAS851991:CAS851995 CKO851991:CKO851995 CUK851991:CUK851995 DEG851991:DEG851995 DOC851991:DOC851995 DXY851991:DXY851995 EHU851991:EHU851995 ERQ851991:ERQ851995 FBM851991:FBM851995 FLI851991:FLI851995 FVE851991:FVE851995 GFA851991:GFA851995 GOW851991:GOW851995 GYS851991:GYS851995 HIO851991:HIO851995 HSK851991:HSK851995 ICG851991:ICG851995 IMC851991:IMC851995 IVY851991:IVY851995 JFU851991:JFU851995 JPQ851991:JPQ851995 JZM851991:JZM851995 KJI851991:KJI851995 KTE851991:KTE851995 LDA851991:LDA851995 LMW851991:LMW851995 LWS851991:LWS851995 MGO851991:MGO851995 MQK851991:MQK851995 NAG851991:NAG851995 NKC851991:NKC851995 NTY851991:NTY851995 ODU851991:ODU851995 ONQ851991:ONQ851995 OXM851991:OXM851995 PHI851991:PHI851995 PRE851991:PRE851995 QBA851991:QBA851995 QKW851991:QKW851995 QUS851991:QUS851995 REO851991:REO851995 ROK851991:ROK851995 RYG851991:RYG851995 SIC851991:SIC851995 SRY851991:SRY851995 TBU851991:TBU851995 TLQ851991:TLQ851995 TVM851991:TVM851995 UFI851991:UFI851995 UPE851991:UPE851995 UZA851991:UZA851995 VIW851991:VIW851995 VSS851991:VSS851995 WCO851991:WCO851995 WMK851991:WMK851995 WWG851991:WWG851995 Y917527:Y917531 JU917527:JU917531 TQ917527:TQ917531 ADM917527:ADM917531 ANI917527:ANI917531 AXE917527:AXE917531 BHA917527:BHA917531 BQW917527:BQW917531 CAS917527:CAS917531 CKO917527:CKO917531 CUK917527:CUK917531 DEG917527:DEG917531 DOC917527:DOC917531 DXY917527:DXY917531 EHU917527:EHU917531 ERQ917527:ERQ917531 FBM917527:FBM917531 FLI917527:FLI917531 FVE917527:FVE917531 GFA917527:GFA917531 GOW917527:GOW917531 GYS917527:GYS917531 HIO917527:HIO917531 HSK917527:HSK917531 ICG917527:ICG917531 IMC917527:IMC917531 IVY917527:IVY917531 JFU917527:JFU917531 JPQ917527:JPQ917531 JZM917527:JZM917531 KJI917527:KJI917531 KTE917527:KTE917531 LDA917527:LDA917531 LMW917527:LMW917531 LWS917527:LWS917531 MGO917527:MGO917531 MQK917527:MQK917531 NAG917527:NAG917531 NKC917527:NKC917531 NTY917527:NTY917531 ODU917527:ODU917531 ONQ917527:ONQ917531 OXM917527:OXM917531 PHI917527:PHI917531 PRE917527:PRE917531 QBA917527:QBA917531 QKW917527:QKW917531 QUS917527:QUS917531 REO917527:REO917531 ROK917527:ROK917531 RYG917527:RYG917531 SIC917527:SIC917531 SRY917527:SRY917531 TBU917527:TBU917531 TLQ917527:TLQ917531 TVM917527:TVM917531 UFI917527:UFI917531 UPE917527:UPE917531 UZA917527:UZA917531 VIW917527:VIW917531 VSS917527:VSS917531 WCO917527:WCO917531 WMK917527:WMK917531 WWG917527:WWG917531 Y983063:Y983067 JU983063:JU983067 TQ983063:TQ983067 ADM983063:ADM983067 ANI983063:ANI983067 AXE983063:AXE983067 BHA983063:BHA983067 BQW983063:BQW983067 CAS983063:CAS983067 CKO983063:CKO983067 CUK983063:CUK983067 DEG983063:DEG983067 DOC983063:DOC983067 DXY983063:DXY983067 EHU983063:EHU983067 ERQ983063:ERQ983067 FBM983063:FBM983067 FLI983063:FLI983067 FVE983063:FVE983067 GFA983063:GFA983067 GOW983063:GOW983067 GYS983063:GYS983067 HIO983063:HIO983067 HSK983063:HSK983067 ICG983063:ICG983067 IMC983063:IMC983067 IVY983063:IVY983067 JFU983063:JFU983067 JPQ983063:JPQ983067 JZM983063:JZM983067 KJI983063:KJI983067 KTE983063:KTE983067 LDA983063:LDA983067 LMW983063:LMW983067 LWS983063:LWS983067 MGO983063:MGO983067 MQK983063:MQK983067 NAG983063:NAG983067 NKC983063:NKC983067 NTY983063:NTY983067 ODU983063:ODU983067 ONQ983063:ONQ983067 OXM983063:OXM983067 PHI983063:PHI983067 PRE983063:PRE983067 QBA983063:QBA983067 QKW983063:QKW983067 QUS983063:QUS983067 REO983063:REO983067 ROK983063:ROK983067 RYG983063:RYG983067 SIC983063:SIC983067 SRY983063:SRY983067 TBU983063:TBU983067 TLQ983063:TLQ983067 TVM983063:TVM983067 UFI983063:UFI983067 UPE983063:UPE983067 UZA983063:UZA983067 VIW983063:VIW983067 VSS983063:VSS983067 WCO983063:WCO983067 WMK983063:WMK983067 WWG983063:WWG983067 X16:X30 JT16:JT30 TP16:TP30 ADL16:ADL30 ANH16:ANH30 AXD16:AXD30 BGZ16:BGZ30 BQV16:BQV30 CAR16:CAR30 CKN16:CKN30 CUJ16:CUJ30 DEF16:DEF30 DOB16:DOB30 DXX16:DXX30 EHT16:EHT30 ERP16:ERP30 FBL16:FBL30 FLH16:FLH30 FVD16:FVD30 GEZ16:GEZ30 GOV16:GOV30 GYR16:GYR30 HIN16:HIN30 HSJ16:HSJ30 ICF16:ICF30 IMB16:IMB30 IVX16:IVX30 JFT16:JFT30 JPP16:JPP30 JZL16:JZL30 KJH16:KJH30 KTD16:KTD30 LCZ16:LCZ30 LMV16:LMV30 LWR16:LWR30 MGN16:MGN30 MQJ16:MQJ30 NAF16:NAF30 NKB16:NKB30 NTX16:NTX30 ODT16:ODT30 ONP16:ONP30 OXL16:OXL30 PHH16:PHH30 PRD16:PRD30 QAZ16:QAZ30 QKV16:QKV30 QUR16:QUR30 REN16:REN30 ROJ16:ROJ30 RYF16:RYF30 SIB16:SIB30 SRX16:SRX30 TBT16:TBT30 TLP16:TLP30 TVL16:TVL30 UFH16:UFH30 UPD16:UPD30 UYZ16:UYZ30 VIV16:VIV30 VSR16:VSR30 WCN16:WCN30 WMJ16:WMJ30 WWF16:WWF30 X65552:X65566 JT65552:JT65566 TP65552:TP65566 ADL65552:ADL65566 ANH65552:ANH65566 AXD65552:AXD65566 BGZ65552:BGZ65566 BQV65552:BQV65566 CAR65552:CAR65566 CKN65552:CKN65566 CUJ65552:CUJ65566 DEF65552:DEF65566 DOB65552:DOB65566 DXX65552:DXX65566 EHT65552:EHT65566 ERP65552:ERP65566 FBL65552:FBL65566 FLH65552:FLH65566 FVD65552:FVD65566 GEZ65552:GEZ65566 GOV65552:GOV65566 GYR65552:GYR65566 HIN65552:HIN65566 HSJ65552:HSJ65566 ICF65552:ICF65566 IMB65552:IMB65566 IVX65552:IVX65566 JFT65552:JFT65566 JPP65552:JPP65566 JZL65552:JZL65566 KJH65552:KJH65566 KTD65552:KTD65566 LCZ65552:LCZ65566 LMV65552:LMV65566 LWR65552:LWR65566 MGN65552:MGN65566 MQJ65552:MQJ65566 NAF65552:NAF65566 NKB65552:NKB65566 NTX65552:NTX65566 ODT65552:ODT65566 ONP65552:ONP65566 OXL65552:OXL65566 PHH65552:PHH65566 PRD65552:PRD65566 QAZ65552:QAZ65566 QKV65552:QKV65566 QUR65552:QUR65566 REN65552:REN65566 ROJ65552:ROJ65566 RYF65552:RYF65566 SIB65552:SIB65566 SRX65552:SRX65566 TBT65552:TBT65566 TLP65552:TLP65566 TVL65552:TVL65566 UFH65552:UFH65566 UPD65552:UPD65566 UYZ65552:UYZ65566 VIV65552:VIV65566 VSR65552:VSR65566 WCN65552:WCN65566 WMJ65552:WMJ65566 WWF65552:WWF65566 X131088:X131102 JT131088:JT131102 TP131088:TP131102 ADL131088:ADL131102 ANH131088:ANH131102 AXD131088:AXD131102 BGZ131088:BGZ131102 BQV131088:BQV131102 CAR131088:CAR131102 CKN131088:CKN131102 CUJ131088:CUJ131102 DEF131088:DEF131102 DOB131088:DOB131102 DXX131088:DXX131102 EHT131088:EHT131102 ERP131088:ERP131102 FBL131088:FBL131102 FLH131088:FLH131102 FVD131088:FVD131102 GEZ131088:GEZ131102 GOV131088:GOV131102 GYR131088:GYR131102 HIN131088:HIN131102 HSJ131088:HSJ131102 ICF131088:ICF131102 IMB131088:IMB131102 IVX131088:IVX131102 JFT131088:JFT131102 JPP131088:JPP131102 JZL131088:JZL131102 KJH131088:KJH131102 KTD131088:KTD131102 LCZ131088:LCZ131102 LMV131088:LMV131102 LWR131088:LWR131102 MGN131088:MGN131102 MQJ131088:MQJ131102 NAF131088:NAF131102 NKB131088:NKB131102 NTX131088:NTX131102 ODT131088:ODT131102 ONP131088:ONP131102 OXL131088:OXL131102 PHH131088:PHH131102 PRD131088:PRD131102 QAZ131088:QAZ131102 QKV131088:QKV131102 QUR131088:QUR131102 REN131088:REN131102 ROJ131088:ROJ131102 RYF131088:RYF131102 SIB131088:SIB131102 SRX131088:SRX131102 TBT131088:TBT131102 TLP131088:TLP131102 TVL131088:TVL131102 UFH131088:UFH131102 UPD131088:UPD131102 UYZ131088:UYZ131102 VIV131088:VIV131102 VSR131088:VSR131102 WCN131088:WCN131102 WMJ131088:WMJ131102 WWF131088:WWF131102 X196624:X196638 JT196624:JT196638 TP196624:TP196638 ADL196624:ADL196638 ANH196624:ANH196638 AXD196624:AXD196638 BGZ196624:BGZ196638 BQV196624:BQV196638 CAR196624:CAR196638 CKN196624:CKN196638 CUJ196624:CUJ196638 DEF196624:DEF196638 DOB196624:DOB196638 DXX196624:DXX196638 EHT196624:EHT196638 ERP196624:ERP196638 FBL196624:FBL196638 FLH196624:FLH196638 FVD196624:FVD196638 GEZ196624:GEZ196638 GOV196624:GOV196638 GYR196624:GYR196638 HIN196624:HIN196638 HSJ196624:HSJ196638 ICF196624:ICF196638 IMB196624:IMB196638 IVX196624:IVX196638 JFT196624:JFT196638 JPP196624:JPP196638 JZL196624:JZL196638 KJH196624:KJH196638 KTD196624:KTD196638 LCZ196624:LCZ196638 LMV196624:LMV196638 LWR196624:LWR196638 MGN196624:MGN196638 MQJ196624:MQJ196638 NAF196624:NAF196638 NKB196624:NKB196638 NTX196624:NTX196638 ODT196624:ODT196638 ONP196624:ONP196638 OXL196624:OXL196638 PHH196624:PHH196638 PRD196624:PRD196638 QAZ196624:QAZ196638 QKV196624:QKV196638 QUR196624:QUR196638 REN196624:REN196638 ROJ196624:ROJ196638 RYF196624:RYF196638 SIB196624:SIB196638 SRX196624:SRX196638 TBT196624:TBT196638 TLP196624:TLP196638 TVL196624:TVL196638 UFH196624:UFH196638 UPD196624:UPD196638 UYZ196624:UYZ196638 VIV196624:VIV196638 VSR196624:VSR196638 WCN196624:WCN196638 WMJ196624:WMJ196638 WWF196624:WWF196638 X262160:X262174 JT262160:JT262174 TP262160:TP262174 ADL262160:ADL262174 ANH262160:ANH262174 AXD262160:AXD262174 BGZ262160:BGZ262174 BQV262160:BQV262174 CAR262160:CAR262174 CKN262160:CKN262174 CUJ262160:CUJ262174 DEF262160:DEF262174 DOB262160:DOB262174 DXX262160:DXX262174 EHT262160:EHT262174 ERP262160:ERP262174 FBL262160:FBL262174 FLH262160:FLH262174 FVD262160:FVD262174 GEZ262160:GEZ262174 GOV262160:GOV262174 GYR262160:GYR262174 HIN262160:HIN262174 HSJ262160:HSJ262174 ICF262160:ICF262174 IMB262160:IMB262174 IVX262160:IVX262174 JFT262160:JFT262174 JPP262160:JPP262174 JZL262160:JZL262174 KJH262160:KJH262174 KTD262160:KTD262174 LCZ262160:LCZ262174 LMV262160:LMV262174 LWR262160:LWR262174 MGN262160:MGN262174 MQJ262160:MQJ262174 NAF262160:NAF262174 NKB262160:NKB262174 NTX262160:NTX262174 ODT262160:ODT262174 ONP262160:ONP262174 OXL262160:OXL262174 PHH262160:PHH262174 PRD262160:PRD262174 QAZ262160:QAZ262174 QKV262160:QKV262174 QUR262160:QUR262174 REN262160:REN262174 ROJ262160:ROJ262174 RYF262160:RYF262174 SIB262160:SIB262174 SRX262160:SRX262174 TBT262160:TBT262174 TLP262160:TLP262174 TVL262160:TVL262174 UFH262160:UFH262174 UPD262160:UPD262174 UYZ262160:UYZ262174 VIV262160:VIV262174 VSR262160:VSR262174 WCN262160:WCN262174 WMJ262160:WMJ262174 WWF262160:WWF262174 X327696:X327710 JT327696:JT327710 TP327696:TP327710 ADL327696:ADL327710 ANH327696:ANH327710 AXD327696:AXD327710 BGZ327696:BGZ327710 BQV327696:BQV327710 CAR327696:CAR327710 CKN327696:CKN327710 CUJ327696:CUJ327710 DEF327696:DEF327710 DOB327696:DOB327710 DXX327696:DXX327710 EHT327696:EHT327710 ERP327696:ERP327710 FBL327696:FBL327710 FLH327696:FLH327710 FVD327696:FVD327710 GEZ327696:GEZ327710 GOV327696:GOV327710 GYR327696:GYR327710 HIN327696:HIN327710 HSJ327696:HSJ327710 ICF327696:ICF327710 IMB327696:IMB327710 IVX327696:IVX327710 JFT327696:JFT327710 JPP327696:JPP327710 JZL327696:JZL327710 KJH327696:KJH327710 KTD327696:KTD327710 LCZ327696:LCZ327710 LMV327696:LMV327710 LWR327696:LWR327710 MGN327696:MGN327710 MQJ327696:MQJ327710 NAF327696:NAF327710 NKB327696:NKB327710 NTX327696:NTX327710 ODT327696:ODT327710 ONP327696:ONP327710 OXL327696:OXL327710 PHH327696:PHH327710 PRD327696:PRD327710 QAZ327696:QAZ327710 QKV327696:QKV327710 QUR327696:QUR327710 REN327696:REN327710 ROJ327696:ROJ327710 RYF327696:RYF327710 SIB327696:SIB327710 SRX327696:SRX327710 TBT327696:TBT327710 TLP327696:TLP327710 TVL327696:TVL327710 UFH327696:UFH327710 UPD327696:UPD327710 UYZ327696:UYZ327710 VIV327696:VIV327710 VSR327696:VSR327710 WCN327696:WCN327710 WMJ327696:WMJ327710 WWF327696:WWF327710 X393232:X393246 JT393232:JT393246 TP393232:TP393246 ADL393232:ADL393246 ANH393232:ANH393246 AXD393232:AXD393246 BGZ393232:BGZ393246 BQV393232:BQV393246 CAR393232:CAR393246 CKN393232:CKN393246 CUJ393232:CUJ393246 DEF393232:DEF393246 DOB393232:DOB393246 DXX393232:DXX393246 EHT393232:EHT393246 ERP393232:ERP393246 FBL393232:FBL393246 FLH393232:FLH393246 FVD393232:FVD393246 GEZ393232:GEZ393246 GOV393232:GOV393246 GYR393232:GYR393246 HIN393232:HIN393246 HSJ393232:HSJ393246 ICF393232:ICF393246 IMB393232:IMB393246 IVX393232:IVX393246 JFT393232:JFT393246 JPP393232:JPP393246 JZL393232:JZL393246 KJH393232:KJH393246 KTD393232:KTD393246 LCZ393232:LCZ393246 LMV393232:LMV393246 LWR393232:LWR393246 MGN393232:MGN393246 MQJ393232:MQJ393246 NAF393232:NAF393246 NKB393232:NKB393246 NTX393232:NTX393246 ODT393232:ODT393246 ONP393232:ONP393246 OXL393232:OXL393246 PHH393232:PHH393246 PRD393232:PRD393246 QAZ393232:QAZ393246 QKV393232:QKV393246 QUR393232:QUR393246 REN393232:REN393246 ROJ393232:ROJ393246 RYF393232:RYF393246 SIB393232:SIB393246 SRX393232:SRX393246 TBT393232:TBT393246 TLP393232:TLP393246 TVL393232:TVL393246 UFH393232:UFH393246 UPD393232:UPD393246 UYZ393232:UYZ393246 VIV393232:VIV393246 VSR393232:VSR393246 WCN393232:WCN393246 WMJ393232:WMJ393246 WWF393232:WWF393246 X458768:X458782 JT458768:JT458782 TP458768:TP458782 ADL458768:ADL458782 ANH458768:ANH458782 AXD458768:AXD458782 BGZ458768:BGZ458782 BQV458768:BQV458782 CAR458768:CAR458782 CKN458768:CKN458782 CUJ458768:CUJ458782 DEF458768:DEF458782 DOB458768:DOB458782 DXX458768:DXX458782 EHT458768:EHT458782 ERP458768:ERP458782 FBL458768:FBL458782 FLH458768:FLH458782 FVD458768:FVD458782 GEZ458768:GEZ458782 GOV458768:GOV458782 GYR458768:GYR458782 HIN458768:HIN458782 HSJ458768:HSJ458782 ICF458768:ICF458782 IMB458768:IMB458782 IVX458768:IVX458782 JFT458768:JFT458782 JPP458768:JPP458782 JZL458768:JZL458782 KJH458768:KJH458782 KTD458768:KTD458782 LCZ458768:LCZ458782 LMV458768:LMV458782 LWR458768:LWR458782 MGN458768:MGN458782 MQJ458768:MQJ458782 NAF458768:NAF458782 NKB458768:NKB458782 NTX458768:NTX458782 ODT458768:ODT458782 ONP458768:ONP458782 OXL458768:OXL458782 PHH458768:PHH458782 PRD458768:PRD458782 QAZ458768:QAZ458782 QKV458768:QKV458782 QUR458768:QUR458782 REN458768:REN458782 ROJ458768:ROJ458782 RYF458768:RYF458782 SIB458768:SIB458782 SRX458768:SRX458782 TBT458768:TBT458782 TLP458768:TLP458782 TVL458768:TVL458782 UFH458768:UFH458782 UPD458768:UPD458782 UYZ458768:UYZ458782 VIV458768:VIV458782 VSR458768:VSR458782 WCN458768:WCN458782 WMJ458768:WMJ458782 WWF458768:WWF458782 X524304:X524318 JT524304:JT524318 TP524304:TP524318 ADL524304:ADL524318 ANH524304:ANH524318 AXD524304:AXD524318 BGZ524304:BGZ524318 BQV524304:BQV524318 CAR524304:CAR524318 CKN524304:CKN524318 CUJ524304:CUJ524318 DEF524304:DEF524318 DOB524304:DOB524318 DXX524304:DXX524318 EHT524304:EHT524318 ERP524304:ERP524318 FBL524304:FBL524318 FLH524304:FLH524318 FVD524304:FVD524318 GEZ524304:GEZ524318 GOV524304:GOV524318 GYR524304:GYR524318 HIN524304:HIN524318 HSJ524304:HSJ524318 ICF524304:ICF524318 IMB524304:IMB524318 IVX524304:IVX524318 JFT524304:JFT524318 JPP524304:JPP524318 JZL524304:JZL524318 KJH524304:KJH524318 KTD524304:KTD524318 LCZ524304:LCZ524318 LMV524304:LMV524318 LWR524304:LWR524318 MGN524304:MGN524318 MQJ524304:MQJ524318 NAF524304:NAF524318 NKB524304:NKB524318 NTX524304:NTX524318 ODT524304:ODT524318 ONP524304:ONP524318 OXL524304:OXL524318 PHH524304:PHH524318 PRD524304:PRD524318 QAZ524304:QAZ524318 QKV524304:QKV524318 QUR524304:QUR524318 REN524304:REN524318 ROJ524304:ROJ524318 RYF524304:RYF524318 SIB524304:SIB524318 SRX524304:SRX524318 TBT524304:TBT524318 TLP524304:TLP524318 TVL524304:TVL524318 UFH524304:UFH524318 UPD524304:UPD524318 UYZ524304:UYZ524318 VIV524304:VIV524318 VSR524304:VSR524318 WCN524304:WCN524318 WMJ524304:WMJ524318 WWF524304:WWF524318 X589840:X589854 JT589840:JT589854 TP589840:TP589854 ADL589840:ADL589854 ANH589840:ANH589854 AXD589840:AXD589854 BGZ589840:BGZ589854 BQV589840:BQV589854 CAR589840:CAR589854 CKN589840:CKN589854 CUJ589840:CUJ589854 DEF589840:DEF589854 DOB589840:DOB589854 DXX589840:DXX589854 EHT589840:EHT589854 ERP589840:ERP589854 FBL589840:FBL589854 FLH589840:FLH589854 FVD589840:FVD589854 GEZ589840:GEZ589854 GOV589840:GOV589854 GYR589840:GYR589854 HIN589840:HIN589854 HSJ589840:HSJ589854 ICF589840:ICF589854 IMB589840:IMB589854 IVX589840:IVX589854 JFT589840:JFT589854 JPP589840:JPP589854 JZL589840:JZL589854 KJH589840:KJH589854 KTD589840:KTD589854 LCZ589840:LCZ589854 LMV589840:LMV589854 LWR589840:LWR589854 MGN589840:MGN589854 MQJ589840:MQJ589854 NAF589840:NAF589854 NKB589840:NKB589854 NTX589840:NTX589854 ODT589840:ODT589854 ONP589840:ONP589854 OXL589840:OXL589854 PHH589840:PHH589854 PRD589840:PRD589854 QAZ589840:QAZ589854 QKV589840:QKV589854 QUR589840:QUR589854 REN589840:REN589854 ROJ589840:ROJ589854 RYF589840:RYF589854 SIB589840:SIB589854 SRX589840:SRX589854 TBT589840:TBT589854 TLP589840:TLP589854 TVL589840:TVL589854 UFH589840:UFH589854 UPD589840:UPD589854 UYZ589840:UYZ589854 VIV589840:VIV589854 VSR589840:VSR589854 WCN589840:WCN589854 WMJ589840:WMJ589854 WWF589840:WWF589854 X655376:X655390 JT655376:JT655390 TP655376:TP655390 ADL655376:ADL655390 ANH655376:ANH655390 AXD655376:AXD655390 BGZ655376:BGZ655390 BQV655376:BQV655390 CAR655376:CAR655390 CKN655376:CKN655390 CUJ655376:CUJ655390 DEF655376:DEF655390 DOB655376:DOB655390 DXX655376:DXX655390 EHT655376:EHT655390 ERP655376:ERP655390 FBL655376:FBL655390 FLH655376:FLH655390 FVD655376:FVD655390 GEZ655376:GEZ655390 GOV655376:GOV655390 GYR655376:GYR655390 HIN655376:HIN655390 HSJ655376:HSJ655390 ICF655376:ICF655390 IMB655376:IMB655390 IVX655376:IVX655390 JFT655376:JFT655390 JPP655376:JPP655390 JZL655376:JZL655390 KJH655376:KJH655390 KTD655376:KTD655390 LCZ655376:LCZ655390 LMV655376:LMV655390 LWR655376:LWR655390 MGN655376:MGN655390 MQJ655376:MQJ655390 NAF655376:NAF655390 NKB655376:NKB655390 NTX655376:NTX655390 ODT655376:ODT655390 ONP655376:ONP655390 OXL655376:OXL655390 PHH655376:PHH655390 PRD655376:PRD655390 QAZ655376:QAZ655390 QKV655376:QKV655390 QUR655376:QUR655390 REN655376:REN655390 ROJ655376:ROJ655390 RYF655376:RYF655390 SIB655376:SIB655390 SRX655376:SRX655390 TBT655376:TBT655390 TLP655376:TLP655390 TVL655376:TVL655390 UFH655376:UFH655390 UPD655376:UPD655390 UYZ655376:UYZ655390 VIV655376:VIV655390 VSR655376:VSR655390 WCN655376:WCN655390 WMJ655376:WMJ655390 WWF655376:WWF655390 X720912:X720926 JT720912:JT720926 TP720912:TP720926 ADL720912:ADL720926 ANH720912:ANH720926 AXD720912:AXD720926 BGZ720912:BGZ720926 BQV720912:BQV720926 CAR720912:CAR720926 CKN720912:CKN720926 CUJ720912:CUJ720926 DEF720912:DEF720926 DOB720912:DOB720926 DXX720912:DXX720926 EHT720912:EHT720926 ERP720912:ERP720926 FBL720912:FBL720926 FLH720912:FLH720926 FVD720912:FVD720926 GEZ720912:GEZ720926 GOV720912:GOV720926 GYR720912:GYR720926 HIN720912:HIN720926 HSJ720912:HSJ720926 ICF720912:ICF720926 IMB720912:IMB720926 IVX720912:IVX720926 JFT720912:JFT720926 JPP720912:JPP720926 JZL720912:JZL720926 KJH720912:KJH720926 KTD720912:KTD720926 LCZ720912:LCZ720926 LMV720912:LMV720926 LWR720912:LWR720926 MGN720912:MGN720926 MQJ720912:MQJ720926 NAF720912:NAF720926 NKB720912:NKB720926 NTX720912:NTX720926 ODT720912:ODT720926 ONP720912:ONP720926 OXL720912:OXL720926 PHH720912:PHH720926 PRD720912:PRD720926 QAZ720912:QAZ720926 QKV720912:QKV720926 QUR720912:QUR720926 REN720912:REN720926 ROJ720912:ROJ720926 RYF720912:RYF720926 SIB720912:SIB720926 SRX720912:SRX720926 TBT720912:TBT720926 TLP720912:TLP720926 TVL720912:TVL720926 UFH720912:UFH720926 UPD720912:UPD720926 UYZ720912:UYZ720926 VIV720912:VIV720926 VSR720912:VSR720926 WCN720912:WCN720926 WMJ720912:WMJ720926 WWF720912:WWF720926 X786448:X786462 JT786448:JT786462 TP786448:TP786462 ADL786448:ADL786462 ANH786448:ANH786462 AXD786448:AXD786462 BGZ786448:BGZ786462 BQV786448:BQV786462 CAR786448:CAR786462 CKN786448:CKN786462 CUJ786448:CUJ786462 DEF786448:DEF786462 DOB786448:DOB786462 DXX786448:DXX786462 EHT786448:EHT786462 ERP786448:ERP786462 FBL786448:FBL786462 FLH786448:FLH786462 FVD786448:FVD786462 GEZ786448:GEZ786462 GOV786448:GOV786462 GYR786448:GYR786462 HIN786448:HIN786462 HSJ786448:HSJ786462 ICF786448:ICF786462 IMB786448:IMB786462 IVX786448:IVX786462 JFT786448:JFT786462 JPP786448:JPP786462 JZL786448:JZL786462 KJH786448:KJH786462 KTD786448:KTD786462 LCZ786448:LCZ786462 LMV786448:LMV786462 LWR786448:LWR786462 MGN786448:MGN786462 MQJ786448:MQJ786462 NAF786448:NAF786462 NKB786448:NKB786462 NTX786448:NTX786462 ODT786448:ODT786462 ONP786448:ONP786462 OXL786448:OXL786462 PHH786448:PHH786462 PRD786448:PRD786462 QAZ786448:QAZ786462 QKV786448:QKV786462 QUR786448:QUR786462 REN786448:REN786462 ROJ786448:ROJ786462 RYF786448:RYF786462 SIB786448:SIB786462 SRX786448:SRX786462 TBT786448:TBT786462 TLP786448:TLP786462 TVL786448:TVL786462 UFH786448:UFH786462 UPD786448:UPD786462 UYZ786448:UYZ786462 VIV786448:VIV786462 VSR786448:VSR786462 WCN786448:WCN786462 WMJ786448:WMJ786462 WWF786448:WWF786462 X851984:X851998 JT851984:JT851998 TP851984:TP851998 ADL851984:ADL851998 ANH851984:ANH851998 AXD851984:AXD851998 BGZ851984:BGZ851998 BQV851984:BQV851998 CAR851984:CAR851998 CKN851984:CKN851998 CUJ851984:CUJ851998 DEF851984:DEF851998 DOB851984:DOB851998 DXX851984:DXX851998 EHT851984:EHT851998 ERP851984:ERP851998 FBL851984:FBL851998 FLH851984:FLH851998 FVD851984:FVD851998 GEZ851984:GEZ851998 GOV851984:GOV851998 GYR851984:GYR851998 HIN851984:HIN851998 HSJ851984:HSJ851998 ICF851984:ICF851998 IMB851984:IMB851998 IVX851984:IVX851998 JFT851984:JFT851998 JPP851984:JPP851998 JZL851984:JZL851998 KJH851984:KJH851998 KTD851984:KTD851998 LCZ851984:LCZ851998 LMV851984:LMV851998 LWR851984:LWR851998 MGN851984:MGN851998 MQJ851984:MQJ851998 NAF851984:NAF851998 NKB851984:NKB851998 NTX851984:NTX851998 ODT851984:ODT851998 ONP851984:ONP851998 OXL851984:OXL851998 PHH851984:PHH851998 PRD851984:PRD851998 QAZ851984:QAZ851998 QKV851984:QKV851998 QUR851984:QUR851998 REN851984:REN851998 ROJ851984:ROJ851998 RYF851984:RYF851998 SIB851984:SIB851998 SRX851984:SRX851998 TBT851984:TBT851998 TLP851984:TLP851998 TVL851984:TVL851998 UFH851984:UFH851998 UPD851984:UPD851998 UYZ851984:UYZ851998 VIV851984:VIV851998 VSR851984:VSR851998 WCN851984:WCN851998 WMJ851984:WMJ851998 WWF851984:WWF851998 X917520:X917534 JT917520:JT917534 TP917520:TP917534 ADL917520:ADL917534 ANH917520:ANH917534 AXD917520:AXD917534 BGZ917520:BGZ917534 BQV917520:BQV917534 CAR917520:CAR917534 CKN917520:CKN917534 CUJ917520:CUJ917534 DEF917520:DEF917534 DOB917520:DOB917534 DXX917520:DXX917534 EHT917520:EHT917534 ERP917520:ERP917534 FBL917520:FBL917534 FLH917520:FLH917534 FVD917520:FVD917534 GEZ917520:GEZ917534 GOV917520:GOV917534 GYR917520:GYR917534 HIN917520:HIN917534 HSJ917520:HSJ917534 ICF917520:ICF917534 IMB917520:IMB917534 IVX917520:IVX917534 JFT917520:JFT917534 JPP917520:JPP917534 JZL917520:JZL917534 KJH917520:KJH917534 KTD917520:KTD917534 LCZ917520:LCZ917534 LMV917520:LMV917534 LWR917520:LWR917534 MGN917520:MGN917534 MQJ917520:MQJ917534 NAF917520:NAF917534 NKB917520:NKB917534 NTX917520:NTX917534 ODT917520:ODT917534 ONP917520:ONP917534 OXL917520:OXL917534 PHH917520:PHH917534 PRD917520:PRD917534 QAZ917520:QAZ917534 QKV917520:QKV917534 QUR917520:QUR917534 REN917520:REN917534 ROJ917520:ROJ917534 RYF917520:RYF917534 SIB917520:SIB917534 SRX917520:SRX917534 TBT917520:TBT917534 TLP917520:TLP917534 TVL917520:TVL917534 UFH917520:UFH917534 UPD917520:UPD917534 UYZ917520:UYZ917534 VIV917520:VIV917534 VSR917520:VSR917534 WCN917520:WCN917534 WMJ917520:WMJ917534 WWF917520:WWF917534 X983056:X983070 JT983056:JT983070 TP983056:TP983070 ADL983056:ADL983070 ANH983056:ANH983070 AXD983056:AXD983070 BGZ983056:BGZ983070 BQV983056:BQV983070 CAR983056:CAR983070 CKN983056:CKN983070 CUJ983056:CUJ983070 DEF983056:DEF983070 DOB983056:DOB983070 DXX983056:DXX983070 EHT983056:EHT983070 ERP983056:ERP983070 FBL983056:FBL983070 FLH983056:FLH983070 FVD983056:FVD983070 GEZ983056:GEZ983070 GOV983056:GOV983070 GYR983056:GYR983070 HIN983056:HIN983070 HSJ983056:HSJ983070 ICF983056:ICF983070 IMB983056:IMB983070 IVX983056:IVX983070 JFT983056:JFT983070 JPP983056:JPP983070 JZL983056:JZL983070 KJH983056:KJH983070 KTD983056:KTD983070 LCZ983056:LCZ983070 LMV983056:LMV983070 LWR983056:LWR983070 MGN983056:MGN983070 MQJ983056:MQJ983070 NAF983056:NAF983070 NKB983056:NKB983070 NTX983056:NTX983070 ODT983056:ODT983070 ONP983056:ONP983070 OXL983056:OXL983070 PHH983056:PHH983070 PRD983056:PRD983070 QAZ983056:QAZ983070 QKV983056:QKV983070 QUR983056:QUR983070 REN983056:REN983070 ROJ983056:ROJ983070 RYF983056:RYF983070 SIB983056:SIB983070 SRX983056:SRX983070 TBT983056:TBT983070 TLP983056:TLP983070 TVL983056:TVL983070 UFH983056:UFH983070 UPD983056:UPD983070 UYZ983056:UYZ983070 VIV983056:VIV983070 VSR983056:VSR983070 WCN983056:WCN983070 WMJ983056:WMJ983070 WWF983056:WWF983070 H32:I38 JD32:JE38 SZ32:TA38 ACV32:ACW38 AMR32:AMS38 AWN32:AWO38 BGJ32:BGK38 BQF32:BQG38 CAB32:CAC38 CJX32:CJY38 CTT32:CTU38 DDP32:DDQ38 DNL32:DNM38 DXH32:DXI38 EHD32:EHE38 EQZ32:ERA38 FAV32:FAW38 FKR32:FKS38 FUN32:FUO38 GEJ32:GEK38 GOF32:GOG38 GYB32:GYC38 HHX32:HHY38 HRT32:HRU38 IBP32:IBQ38 ILL32:ILM38 IVH32:IVI38 JFD32:JFE38 JOZ32:JPA38 JYV32:JYW38 KIR32:KIS38 KSN32:KSO38 LCJ32:LCK38 LMF32:LMG38 LWB32:LWC38 MFX32:MFY38 MPT32:MPU38 MZP32:MZQ38 NJL32:NJM38 NTH32:NTI38 ODD32:ODE38 OMZ32:ONA38 OWV32:OWW38 PGR32:PGS38 PQN32:PQO38 QAJ32:QAK38 QKF32:QKG38 QUB32:QUC38 RDX32:RDY38 RNT32:RNU38 RXP32:RXQ38 SHL32:SHM38 SRH32:SRI38 TBD32:TBE38 TKZ32:TLA38 TUV32:TUW38 UER32:UES38 UON32:UOO38 UYJ32:UYK38 VIF32:VIG38 VSB32:VSC38 WBX32:WBY38 WLT32:WLU38 WVP32:WVQ38 H65568:I65574 JD65568:JE65574 SZ65568:TA65574 ACV65568:ACW65574 AMR65568:AMS65574 AWN65568:AWO65574 BGJ65568:BGK65574 BQF65568:BQG65574 CAB65568:CAC65574 CJX65568:CJY65574 CTT65568:CTU65574 DDP65568:DDQ65574 DNL65568:DNM65574 DXH65568:DXI65574 EHD65568:EHE65574 EQZ65568:ERA65574 FAV65568:FAW65574 FKR65568:FKS65574 FUN65568:FUO65574 GEJ65568:GEK65574 GOF65568:GOG65574 GYB65568:GYC65574 HHX65568:HHY65574 HRT65568:HRU65574 IBP65568:IBQ65574 ILL65568:ILM65574 IVH65568:IVI65574 JFD65568:JFE65574 JOZ65568:JPA65574 JYV65568:JYW65574 KIR65568:KIS65574 KSN65568:KSO65574 LCJ65568:LCK65574 LMF65568:LMG65574 LWB65568:LWC65574 MFX65568:MFY65574 MPT65568:MPU65574 MZP65568:MZQ65574 NJL65568:NJM65574 NTH65568:NTI65574 ODD65568:ODE65574 OMZ65568:ONA65574 OWV65568:OWW65574 PGR65568:PGS65574 PQN65568:PQO65574 QAJ65568:QAK65574 QKF65568:QKG65574 QUB65568:QUC65574 RDX65568:RDY65574 RNT65568:RNU65574 RXP65568:RXQ65574 SHL65568:SHM65574 SRH65568:SRI65574 TBD65568:TBE65574 TKZ65568:TLA65574 TUV65568:TUW65574 UER65568:UES65574 UON65568:UOO65574 UYJ65568:UYK65574 VIF65568:VIG65574 VSB65568:VSC65574 WBX65568:WBY65574 WLT65568:WLU65574 WVP65568:WVQ65574 H131104:I131110 JD131104:JE131110 SZ131104:TA131110 ACV131104:ACW131110 AMR131104:AMS131110 AWN131104:AWO131110 BGJ131104:BGK131110 BQF131104:BQG131110 CAB131104:CAC131110 CJX131104:CJY131110 CTT131104:CTU131110 DDP131104:DDQ131110 DNL131104:DNM131110 DXH131104:DXI131110 EHD131104:EHE131110 EQZ131104:ERA131110 FAV131104:FAW131110 FKR131104:FKS131110 FUN131104:FUO131110 GEJ131104:GEK131110 GOF131104:GOG131110 GYB131104:GYC131110 HHX131104:HHY131110 HRT131104:HRU131110 IBP131104:IBQ131110 ILL131104:ILM131110 IVH131104:IVI131110 JFD131104:JFE131110 JOZ131104:JPA131110 JYV131104:JYW131110 KIR131104:KIS131110 KSN131104:KSO131110 LCJ131104:LCK131110 LMF131104:LMG131110 LWB131104:LWC131110 MFX131104:MFY131110 MPT131104:MPU131110 MZP131104:MZQ131110 NJL131104:NJM131110 NTH131104:NTI131110 ODD131104:ODE131110 OMZ131104:ONA131110 OWV131104:OWW131110 PGR131104:PGS131110 PQN131104:PQO131110 QAJ131104:QAK131110 QKF131104:QKG131110 QUB131104:QUC131110 RDX131104:RDY131110 RNT131104:RNU131110 RXP131104:RXQ131110 SHL131104:SHM131110 SRH131104:SRI131110 TBD131104:TBE131110 TKZ131104:TLA131110 TUV131104:TUW131110 UER131104:UES131110 UON131104:UOO131110 UYJ131104:UYK131110 VIF131104:VIG131110 VSB131104:VSC131110 WBX131104:WBY131110 WLT131104:WLU131110 WVP131104:WVQ131110 H196640:I196646 JD196640:JE196646 SZ196640:TA196646 ACV196640:ACW196646 AMR196640:AMS196646 AWN196640:AWO196646 BGJ196640:BGK196646 BQF196640:BQG196646 CAB196640:CAC196646 CJX196640:CJY196646 CTT196640:CTU196646 DDP196640:DDQ196646 DNL196640:DNM196646 DXH196640:DXI196646 EHD196640:EHE196646 EQZ196640:ERA196646 FAV196640:FAW196646 FKR196640:FKS196646 FUN196640:FUO196646 GEJ196640:GEK196646 GOF196640:GOG196646 GYB196640:GYC196646 HHX196640:HHY196646 HRT196640:HRU196646 IBP196640:IBQ196646 ILL196640:ILM196646 IVH196640:IVI196646 JFD196640:JFE196646 JOZ196640:JPA196646 JYV196640:JYW196646 KIR196640:KIS196646 KSN196640:KSO196646 LCJ196640:LCK196646 LMF196640:LMG196646 LWB196640:LWC196646 MFX196640:MFY196646 MPT196640:MPU196646 MZP196640:MZQ196646 NJL196640:NJM196646 NTH196640:NTI196646 ODD196640:ODE196646 OMZ196640:ONA196646 OWV196640:OWW196646 PGR196640:PGS196646 PQN196640:PQO196646 QAJ196640:QAK196646 QKF196640:QKG196646 QUB196640:QUC196646 RDX196640:RDY196646 RNT196640:RNU196646 RXP196640:RXQ196646 SHL196640:SHM196646 SRH196640:SRI196646 TBD196640:TBE196646 TKZ196640:TLA196646 TUV196640:TUW196646 UER196640:UES196646 UON196640:UOO196646 UYJ196640:UYK196646 VIF196640:VIG196646 VSB196640:VSC196646 WBX196640:WBY196646 WLT196640:WLU196646 WVP196640:WVQ196646 H262176:I262182 JD262176:JE262182 SZ262176:TA262182 ACV262176:ACW262182 AMR262176:AMS262182 AWN262176:AWO262182 BGJ262176:BGK262182 BQF262176:BQG262182 CAB262176:CAC262182 CJX262176:CJY262182 CTT262176:CTU262182 DDP262176:DDQ262182 DNL262176:DNM262182 DXH262176:DXI262182 EHD262176:EHE262182 EQZ262176:ERA262182 FAV262176:FAW262182 FKR262176:FKS262182 FUN262176:FUO262182 GEJ262176:GEK262182 GOF262176:GOG262182 GYB262176:GYC262182 HHX262176:HHY262182 HRT262176:HRU262182 IBP262176:IBQ262182 ILL262176:ILM262182 IVH262176:IVI262182 JFD262176:JFE262182 JOZ262176:JPA262182 JYV262176:JYW262182 KIR262176:KIS262182 KSN262176:KSO262182 LCJ262176:LCK262182 LMF262176:LMG262182 LWB262176:LWC262182 MFX262176:MFY262182 MPT262176:MPU262182 MZP262176:MZQ262182 NJL262176:NJM262182 NTH262176:NTI262182 ODD262176:ODE262182 OMZ262176:ONA262182 OWV262176:OWW262182 PGR262176:PGS262182 PQN262176:PQO262182 QAJ262176:QAK262182 QKF262176:QKG262182 QUB262176:QUC262182 RDX262176:RDY262182 RNT262176:RNU262182 RXP262176:RXQ262182 SHL262176:SHM262182 SRH262176:SRI262182 TBD262176:TBE262182 TKZ262176:TLA262182 TUV262176:TUW262182 UER262176:UES262182 UON262176:UOO262182 UYJ262176:UYK262182 VIF262176:VIG262182 VSB262176:VSC262182 WBX262176:WBY262182 WLT262176:WLU262182 WVP262176:WVQ262182 H327712:I327718 JD327712:JE327718 SZ327712:TA327718 ACV327712:ACW327718 AMR327712:AMS327718 AWN327712:AWO327718 BGJ327712:BGK327718 BQF327712:BQG327718 CAB327712:CAC327718 CJX327712:CJY327718 CTT327712:CTU327718 DDP327712:DDQ327718 DNL327712:DNM327718 DXH327712:DXI327718 EHD327712:EHE327718 EQZ327712:ERA327718 FAV327712:FAW327718 FKR327712:FKS327718 FUN327712:FUO327718 GEJ327712:GEK327718 GOF327712:GOG327718 GYB327712:GYC327718 HHX327712:HHY327718 HRT327712:HRU327718 IBP327712:IBQ327718 ILL327712:ILM327718 IVH327712:IVI327718 JFD327712:JFE327718 JOZ327712:JPA327718 JYV327712:JYW327718 KIR327712:KIS327718 KSN327712:KSO327718 LCJ327712:LCK327718 LMF327712:LMG327718 LWB327712:LWC327718 MFX327712:MFY327718 MPT327712:MPU327718 MZP327712:MZQ327718 NJL327712:NJM327718 NTH327712:NTI327718 ODD327712:ODE327718 OMZ327712:ONA327718 OWV327712:OWW327718 PGR327712:PGS327718 PQN327712:PQO327718 QAJ327712:QAK327718 QKF327712:QKG327718 QUB327712:QUC327718 RDX327712:RDY327718 RNT327712:RNU327718 RXP327712:RXQ327718 SHL327712:SHM327718 SRH327712:SRI327718 TBD327712:TBE327718 TKZ327712:TLA327718 TUV327712:TUW327718 UER327712:UES327718 UON327712:UOO327718 UYJ327712:UYK327718 VIF327712:VIG327718 VSB327712:VSC327718 WBX327712:WBY327718 WLT327712:WLU327718 WVP327712:WVQ327718 H393248:I393254 JD393248:JE393254 SZ393248:TA393254 ACV393248:ACW393254 AMR393248:AMS393254 AWN393248:AWO393254 BGJ393248:BGK393254 BQF393248:BQG393254 CAB393248:CAC393254 CJX393248:CJY393254 CTT393248:CTU393254 DDP393248:DDQ393254 DNL393248:DNM393254 DXH393248:DXI393254 EHD393248:EHE393254 EQZ393248:ERA393254 FAV393248:FAW393254 FKR393248:FKS393254 FUN393248:FUO393254 GEJ393248:GEK393254 GOF393248:GOG393254 GYB393248:GYC393254 HHX393248:HHY393254 HRT393248:HRU393254 IBP393248:IBQ393254 ILL393248:ILM393254 IVH393248:IVI393254 JFD393248:JFE393254 JOZ393248:JPA393254 JYV393248:JYW393254 KIR393248:KIS393254 KSN393248:KSO393254 LCJ393248:LCK393254 LMF393248:LMG393254 LWB393248:LWC393254 MFX393248:MFY393254 MPT393248:MPU393254 MZP393248:MZQ393254 NJL393248:NJM393254 NTH393248:NTI393254 ODD393248:ODE393254 OMZ393248:ONA393254 OWV393248:OWW393254 PGR393248:PGS393254 PQN393248:PQO393254 QAJ393248:QAK393254 QKF393248:QKG393254 QUB393248:QUC393254 RDX393248:RDY393254 RNT393248:RNU393254 RXP393248:RXQ393254 SHL393248:SHM393254 SRH393248:SRI393254 TBD393248:TBE393254 TKZ393248:TLA393254 TUV393248:TUW393254 UER393248:UES393254 UON393248:UOO393254 UYJ393248:UYK393254 VIF393248:VIG393254 VSB393248:VSC393254 WBX393248:WBY393254 WLT393248:WLU393254 WVP393248:WVQ393254 H458784:I458790 JD458784:JE458790 SZ458784:TA458790 ACV458784:ACW458790 AMR458784:AMS458790 AWN458784:AWO458790 BGJ458784:BGK458790 BQF458784:BQG458790 CAB458784:CAC458790 CJX458784:CJY458790 CTT458784:CTU458790 DDP458784:DDQ458790 DNL458784:DNM458790 DXH458784:DXI458790 EHD458784:EHE458790 EQZ458784:ERA458790 FAV458784:FAW458790 FKR458784:FKS458790 FUN458784:FUO458790 GEJ458784:GEK458790 GOF458784:GOG458790 GYB458784:GYC458790 HHX458784:HHY458790 HRT458784:HRU458790 IBP458784:IBQ458790 ILL458784:ILM458790 IVH458784:IVI458790 JFD458784:JFE458790 JOZ458784:JPA458790 JYV458784:JYW458790 KIR458784:KIS458790 KSN458784:KSO458790 LCJ458784:LCK458790 LMF458784:LMG458790 LWB458784:LWC458790 MFX458784:MFY458790 MPT458784:MPU458790 MZP458784:MZQ458790 NJL458784:NJM458790 NTH458784:NTI458790 ODD458784:ODE458790 OMZ458784:ONA458790 OWV458784:OWW458790 PGR458784:PGS458790 PQN458784:PQO458790 QAJ458784:QAK458790 QKF458784:QKG458790 QUB458784:QUC458790 RDX458784:RDY458790 RNT458784:RNU458790 RXP458784:RXQ458790 SHL458784:SHM458790 SRH458784:SRI458790 TBD458784:TBE458790 TKZ458784:TLA458790 TUV458784:TUW458790 UER458784:UES458790 UON458784:UOO458790 UYJ458784:UYK458790 VIF458784:VIG458790 VSB458784:VSC458790 WBX458784:WBY458790 WLT458784:WLU458790 WVP458784:WVQ458790 H524320:I524326 JD524320:JE524326 SZ524320:TA524326 ACV524320:ACW524326 AMR524320:AMS524326 AWN524320:AWO524326 BGJ524320:BGK524326 BQF524320:BQG524326 CAB524320:CAC524326 CJX524320:CJY524326 CTT524320:CTU524326 DDP524320:DDQ524326 DNL524320:DNM524326 DXH524320:DXI524326 EHD524320:EHE524326 EQZ524320:ERA524326 FAV524320:FAW524326 FKR524320:FKS524326 FUN524320:FUO524326 GEJ524320:GEK524326 GOF524320:GOG524326 GYB524320:GYC524326 HHX524320:HHY524326 HRT524320:HRU524326 IBP524320:IBQ524326 ILL524320:ILM524326 IVH524320:IVI524326 JFD524320:JFE524326 JOZ524320:JPA524326 JYV524320:JYW524326 KIR524320:KIS524326 KSN524320:KSO524326 LCJ524320:LCK524326 LMF524320:LMG524326 LWB524320:LWC524326 MFX524320:MFY524326 MPT524320:MPU524326 MZP524320:MZQ524326 NJL524320:NJM524326 NTH524320:NTI524326 ODD524320:ODE524326 OMZ524320:ONA524326 OWV524320:OWW524326 PGR524320:PGS524326 PQN524320:PQO524326 QAJ524320:QAK524326 QKF524320:QKG524326 QUB524320:QUC524326 RDX524320:RDY524326 RNT524320:RNU524326 RXP524320:RXQ524326 SHL524320:SHM524326 SRH524320:SRI524326 TBD524320:TBE524326 TKZ524320:TLA524326 TUV524320:TUW524326 UER524320:UES524326 UON524320:UOO524326 UYJ524320:UYK524326 VIF524320:VIG524326 VSB524320:VSC524326 WBX524320:WBY524326 WLT524320:WLU524326 WVP524320:WVQ524326 H589856:I589862 JD589856:JE589862 SZ589856:TA589862 ACV589856:ACW589862 AMR589856:AMS589862 AWN589856:AWO589862 BGJ589856:BGK589862 BQF589856:BQG589862 CAB589856:CAC589862 CJX589856:CJY589862 CTT589856:CTU589862 DDP589856:DDQ589862 DNL589856:DNM589862 DXH589856:DXI589862 EHD589856:EHE589862 EQZ589856:ERA589862 FAV589856:FAW589862 FKR589856:FKS589862 FUN589856:FUO589862 GEJ589856:GEK589862 GOF589856:GOG589862 GYB589856:GYC589862 HHX589856:HHY589862 HRT589856:HRU589862 IBP589856:IBQ589862 ILL589856:ILM589862 IVH589856:IVI589862 JFD589856:JFE589862 JOZ589856:JPA589862 JYV589856:JYW589862 KIR589856:KIS589862 KSN589856:KSO589862 LCJ589856:LCK589862 LMF589856:LMG589862 LWB589856:LWC589862 MFX589856:MFY589862 MPT589856:MPU589862 MZP589856:MZQ589862 NJL589856:NJM589862 NTH589856:NTI589862 ODD589856:ODE589862 OMZ589856:ONA589862 OWV589856:OWW589862 PGR589856:PGS589862 PQN589856:PQO589862 QAJ589856:QAK589862 QKF589856:QKG589862 QUB589856:QUC589862 RDX589856:RDY589862 RNT589856:RNU589862 RXP589856:RXQ589862 SHL589856:SHM589862 SRH589856:SRI589862 TBD589856:TBE589862 TKZ589856:TLA589862 TUV589856:TUW589862 UER589856:UES589862 UON589856:UOO589862 UYJ589856:UYK589862 VIF589856:VIG589862 VSB589856:VSC589862 WBX589856:WBY589862 WLT589856:WLU589862 WVP589856:WVQ589862 H655392:I655398 JD655392:JE655398 SZ655392:TA655398 ACV655392:ACW655398 AMR655392:AMS655398 AWN655392:AWO655398 BGJ655392:BGK655398 BQF655392:BQG655398 CAB655392:CAC655398 CJX655392:CJY655398 CTT655392:CTU655398 DDP655392:DDQ655398 DNL655392:DNM655398 DXH655392:DXI655398 EHD655392:EHE655398 EQZ655392:ERA655398 FAV655392:FAW655398 FKR655392:FKS655398 FUN655392:FUO655398 GEJ655392:GEK655398 GOF655392:GOG655398 GYB655392:GYC655398 HHX655392:HHY655398 HRT655392:HRU655398 IBP655392:IBQ655398 ILL655392:ILM655398 IVH655392:IVI655398 JFD655392:JFE655398 JOZ655392:JPA655398 JYV655392:JYW655398 KIR655392:KIS655398 KSN655392:KSO655398 LCJ655392:LCK655398 LMF655392:LMG655398 LWB655392:LWC655398 MFX655392:MFY655398 MPT655392:MPU655398 MZP655392:MZQ655398 NJL655392:NJM655398 NTH655392:NTI655398 ODD655392:ODE655398 OMZ655392:ONA655398 OWV655392:OWW655398 PGR655392:PGS655398 PQN655392:PQO655398 QAJ655392:QAK655398 QKF655392:QKG655398 QUB655392:QUC655398 RDX655392:RDY655398 RNT655392:RNU655398 RXP655392:RXQ655398 SHL655392:SHM655398 SRH655392:SRI655398 TBD655392:TBE655398 TKZ655392:TLA655398 TUV655392:TUW655398 UER655392:UES655398 UON655392:UOO655398 UYJ655392:UYK655398 VIF655392:VIG655398 VSB655392:VSC655398 WBX655392:WBY655398 WLT655392:WLU655398 WVP655392:WVQ655398 H720928:I720934 JD720928:JE720934 SZ720928:TA720934 ACV720928:ACW720934 AMR720928:AMS720934 AWN720928:AWO720934 BGJ720928:BGK720934 BQF720928:BQG720934 CAB720928:CAC720934 CJX720928:CJY720934 CTT720928:CTU720934 DDP720928:DDQ720934 DNL720928:DNM720934 DXH720928:DXI720934 EHD720928:EHE720934 EQZ720928:ERA720934 FAV720928:FAW720934 FKR720928:FKS720934 FUN720928:FUO720934 GEJ720928:GEK720934 GOF720928:GOG720934 GYB720928:GYC720934 HHX720928:HHY720934 HRT720928:HRU720934 IBP720928:IBQ720934 ILL720928:ILM720934 IVH720928:IVI720934 JFD720928:JFE720934 JOZ720928:JPA720934 JYV720928:JYW720934 KIR720928:KIS720934 KSN720928:KSO720934 LCJ720928:LCK720934 LMF720928:LMG720934 LWB720928:LWC720934 MFX720928:MFY720934 MPT720928:MPU720934 MZP720928:MZQ720934 NJL720928:NJM720934 NTH720928:NTI720934 ODD720928:ODE720934 OMZ720928:ONA720934 OWV720928:OWW720934 PGR720928:PGS720934 PQN720928:PQO720934 QAJ720928:QAK720934 QKF720928:QKG720934 QUB720928:QUC720934 RDX720928:RDY720934 RNT720928:RNU720934 RXP720928:RXQ720934 SHL720928:SHM720934 SRH720928:SRI720934 TBD720928:TBE720934 TKZ720928:TLA720934 TUV720928:TUW720934 UER720928:UES720934 UON720928:UOO720934 UYJ720928:UYK720934 VIF720928:VIG720934 VSB720928:VSC720934 WBX720928:WBY720934 WLT720928:WLU720934 WVP720928:WVQ720934 H786464:I786470 JD786464:JE786470 SZ786464:TA786470 ACV786464:ACW786470 AMR786464:AMS786470 AWN786464:AWO786470 BGJ786464:BGK786470 BQF786464:BQG786470 CAB786464:CAC786470 CJX786464:CJY786470 CTT786464:CTU786470 DDP786464:DDQ786470 DNL786464:DNM786470 DXH786464:DXI786470 EHD786464:EHE786470 EQZ786464:ERA786470 FAV786464:FAW786470 FKR786464:FKS786470 FUN786464:FUO786470 GEJ786464:GEK786470 GOF786464:GOG786470 GYB786464:GYC786470 HHX786464:HHY786470 HRT786464:HRU786470 IBP786464:IBQ786470 ILL786464:ILM786470 IVH786464:IVI786470 JFD786464:JFE786470 JOZ786464:JPA786470 JYV786464:JYW786470 KIR786464:KIS786470 KSN786464:KSO786470 LCJ786464:LCK786470 LMF786464:LMG786470 LWB786464:LWC786470 MFX786464:MFY786470 MPT786464:MPU786470 MZP786464:MZQ786470 NJL786464:NJM786470 NTH786464:NTI786470 ODD786464:ODE786470 OMZ786464:ONA786470 OWV786464:OWW786470 PGR786464:PGS786470 PQN786464:PQO786470 QAJ786464:QAK786470 QKF786464:QKG786470 QUB786464:QUC786470 RDX786464:RDY786470 RNT786464:RNU786470 RXP786464:RXQ786470 SHL786464:SHM786470 SRH786464:SRI786470 TBD786464:TBE786470 TKZ786464:TLA786470 TUV786464:TUW786470 UER786464:UES786470 UON786464:UOO786470 UYJ786464:UYK786470 VIF786464:VIG786470 VSB786464:VSC786470 WBX786464:WBY786470 WLT786464:WLU786470 WVP786464:WVQ786470 H852000:I852006 JD852000:JE852006 SZ852000:TA852006 ACV852000:ACW852006 AMR852000:AMS852006 AWN852000:AWO852006 BGJ852000:BGK852006 BQF852000:BQG852006 CAB852000:CAC852006 CJX852000:CJY852006 CTT852000:CTU852006 DDP852000:DDQ852006 DNL852000:DNM852006 DXH852000:DXI852006 EHD852000:EHE852006 EQZ852000:ERA852006 FAV852000:FAW852006 FKR852000:FKS852006 FUN852000:FUO852006 GEJ852000:GEK852006 GOF852000:GOG852006 GYB852000:GYC852006 HHX852000:HHY852006 HRT852000:HRU852006 IBP852000:IBQ852006 ILL852000:ILM852006 IVH852000:IVI852006 JFD852000:JFE852006 JOZ852000:JPA852006 JYV852000:JYW852006 KIR852000:KIS852006 KSN852000:KSO852006 LCJ852000:LCK852006 LMF852000:LMG852006 LWB852000:LWC852006 MFX852000:MFY852006 MPT852000:MPU852006 MZP852000:MZQ852006 NJL852000:NJM852006 NTH852000:NTI852006 ODD852000:ODE852006 OMZ852000:ONA852006 OWV852000:OWW852006 PGR852000:PGS852006 PQN852000:PQO852006 QAJ852000:QAK852006 QKF852000:QKG852006 QUB852000:QUC852006 RDX852000:RDY852006 RNT852000:RNU852006 RXP852000:RXQ852006 SHL852000:SHM852006 SRH852000:SRI852006 TBD852000:TBE852006 TKZ852000:TLA852006 TUV852000:TUW852006 UER852000:UES852006 UON852000:UOO852006 UYJ852000:UYK852006 VIF852000:VIG852006 VSB852000:VSC852006 WBX852000:WBY852006 WLT852000:WLU852006 WVP852000:WVQ852006 H917536:I917542 JD917536:JE917542 SZ917536:TA917542 ACV917536:ACW917542 AMR917536:AMS917542 AWN917536:AWO917542 BGJ917536:BGK917542 BQF917536:BQG917542 CAB917536:CAC917542 CJX917536:CJY917542 CTT917536:CTU917542 DDP917536:DDQ917542 DNL917536:DNM917542 DXH917536:DXI917542 EHD917536:EHE917542 EQZ917536:ERA917542 FAV917536:FAW917542 FKR917536:FKS917542 FUN917536:FUO917542 GEJ917536:GEK917542 GOF917536:GOG917542 GYB917536:GYC917542 HHX917536:HHY917542 HRT917536:HRU917542 IBP917536:IBQ917542 ILL917536:ILM917542 IVH917536:IVI917542 JFD917536:JFE917542 JOZ917536:JPA917542 JYV917536:JYW917542 KIR917536:KIS917542 KSN917536:KSO917542 LCJ917536:LCK917542 LMF917536:LMG917542 LWB917536:LWC917542 MFX917536:MFY917542 MPT917536:MPU917542 MZP917536:MZQ917542 NJL917536:NJM917542 NTH917536:NTI917542 ODD917536:ODE917542 OMZ917536:ONA917542 OWV917536:OWW917542 PGR917536:PGS917542 PQN917536:PQO917542 QAJ917536:QAK917542 QKF917536:QKG917542 QUB917536:QUC917542 RDX917536:RDY917542 RNT917536:RNU917542 RXP917536:RXQ917542 SHL917536:SHM917542 SRH917536:SRI917542 TBD917536:TBE917542 TKZ917536:TLA917542 TUV917536:TUW917542 UER917536:UES917542 UON917536:UOO917542 UYJ917536:UYK917542 VIF917536:VIG917542 VSB917536:VSC917542 WBX917536:WBY917542 WLT917536:WLU917542 WVP917536:WVQ917542 H983072:I983078 JD983072:JE983078 SZ983072:TA983078 ACV983072:ACW983078 AMR983072:AMS983078 AWN983072:AWO983078 BGJ983072:BGK983078 BQF983072:BQG983078 CAB983072:CAC983078 CJX983072:CJY983078 CTT983072:CTU983078 DDP983072:DDQ983078 DNL983072:DNM983078 DXH983072:DXI983078 EHD983072:EHE983078 EQZ983072:ERA983078 FAV983072:FAW983078 FKR983072:FKS983078 FUN983072:FUO983078 GEJ983072:GEK983078 GOF983072:GOG983078 GYB983072:GYC983078 HHX983072:HHY983078 HRT983072:HRU983078 IBP983072:IBQ983078 ILL983072:ILM983078 IVH983072:IVI983078 JFD983072:JFE983078 JOZ983072:JPA983078 JYV983072:JYW983078 KIR983072:KIS983078 KSN983072:KSO983078 LCJ983072:LCK983078 LMF983072:LMG983078 LWB983072:LWC983078 MFX983072:MFY983078 MPT983072:MPU983078 MZP983072:MZQ983078 NJL983072:NJM983078 NTH983072:NTI983078 ODD983072:ODE983078 OMZ983072:ONA983078 OWV983072:OWW983078 PGR983072:PGS983078 PQN983072:PQO983078 QAJ983072:QAK983078 QKF983072:QKG983078 QUB983072:QUC983078 RDX983072:RDY983078 RNT983072:RNU983078 RXP983072:RXQ983078 SHL983072:SHM983078 SRH983072:SRI983078 TBD983072:TBE983078 TKZ983072:TLA983078 TUV983072:TUW983078 UER983072:UES983078 UON983072:UOO983078 UYJ983072:UYK983078 VIF983072:VIG983078 VSB983072:VSC983078 WBX983072:WBY983078 WLT983072:WLU983078 WVP983072:WVQ983078 W32:X35 JS32:JT35 TO32:TP35 ADK32:ADL35 ANG32:ANH35 AXC32:AXD35 BGY32:BGZ35 BQU32:BQV35 CAQ32:CAR35 CKM32:CKN35 CUI32:CUJ35 DEE32:DEF35 DOA32:DOB35 DXW32:DXX35 EHS32:EHT35 ERO32:ERP35 FBK32:FBL35 FLG32:FLH35 FVC32:FVD35 GEY32:GEZ35 GOU32:GOV35 GYQ32:GYR35 HIM32:HIN35 HSI32:HSJ35 ICE32:ICF35 IMA32:IMB35 IVW32:IVX35 JFS32:JFT35 JPO32:JPP35 JZK32:JZL35 KJG32:KJH35 KTC32:KTD35 LCY32:LCZ35 LMU32:LMV35 LWQ32:LWR35 MGM32:MGN35 MQI32:MQJ35 NAE32:NAF35 NKA32:NKB35 NTW32:NTX35 ODS32:ODT35 ONO32:ONP35 OXK32:OXL35 PHG32:PHH35 PRC32:PRD35 QAY32:QAZ35 QKU32:QKV35 QUQ32:QUR35 REM32:REN35 ROI32:ROJ35 RYE32:RYF35 SIA32:SIB35 SRW32:SRX35 TBS32:TBT35 TLO32:TLP35 TVK32:TVL35 UFG32:UFH35 UPC32:UPD35 UYY32:UYZ35 VIU32:VIV35 VSQ32:VSR35 WCM32:WCN35 WMI32:WMJ35 WWE32:WWF35 W65568:X65571 JS65568:JT65571 TO65568:TP65571 ADK65568:ADL65571 ANG65568:ANH65571 AXC65568:AXD65571 BGY65568:BGZ65571 BQU65568:BQV65571 CAQ65568:CAR65571 CKM65568:CKN65571 CUI65568:CUJ65571 DEE65568:DEF65571 DOA65568:DOB65571 DXW65568:DXX65571 EHS65568:EHT65571 ERO65568:ERP65571 FBK65568:FBL65571 FLG65568:FLH65571 FVC65568:FVD65571 GEY65568:GEZ65571 GOU65568:GOV65571 GYQ65568:GYR65571 HIM65568:HIN65571 HSI65568:HSJ65571 ICE65568:ICF65571 IMA65568:IMB65571 IVW65568:IVX65571 JFS65568:JFT65571 JPO65568:JPP65571 JZK65568:JZL65571 KJG65568:KJH65571 KTC65568:KTD65571 LCY65568:LCZ65571 LMU65568:LMV65571 LWQ65568:LWR65571 MGM65568:MGN65571 MQI65568:MQJ65571 NAE65568:NAF65571 NKA65568:NKB65571 NTW65568:NTX65571 ODS65568:ODT65571 ONO65568:ONP65571 OXK65568:OXL65571 PHG65568:PHH65571 PRC65568:PRD65571 QAY65568:QAZ65571 QKU65568:QKV65571 QUQ65568:QUR65571 REM65568:REN65571 ROI65568:ROJ65571 RYE65568:RYF65571 SIA65568:SIB65571 SRW65568:SRX65571 TBS65568:TBT65571 TLO65568:TLP65571 TVK65568:TVL65571 UFG65568:UFH65571 UPC65568:UPD65571 UYY65568:UYZ65571 VIU65568:VIV65571 VSQ65568:VSR65571 WCM65568:WCN65571 WMI65568:WMJ65571 WWE65568:WWF65571 W131104:X131107 JS131104:JT131107 TO131104:TP131107 ADK131104:ADL131107 ANG131104:ANH131107 AXC131104:AXD131107 BGY131104:BGZ131107 BQU131104:BQV131107 CAQ131104:CAR131107 CKM131104:CKN131107 CUI131104:CUJ131107 DEE131104:DEF131107 DOA131104:DOB131107 DXW131104:DXX131107 EHS131104:EHT131107 ERO131104:ERP131107 FBK131104:FBL131107 FLG131104:FLH131107 FVC131104:FVD131107 GEY131104:GEZ131107 GOU131104:GOV131107 GYQ131104:GYR131107 HIM131104:HIN131107 HSI131104:HSJ131107 ICE131104:ICF131107 IMA131104:IMB131107 IVW131104:IVX131107 JFS131104:JFT131107 JPO131104:JPP131107 JZK131104:JZL131107 KJG131104:KJH131107 KTC131104:KTD131107 LCY131104:LCZ131107 LMU131104:LMV131107 LWQ131104:LWR131107 MGM131104:MGN131107 MQI131104:MQJ131107 NAE131104:NAF131107 NKA131104:NKB131107 NTW131104:NTX131107 ODS131104:ODT131107 ONO131104:ONP131107 OXK131104:OXL131107 PHG131104:PHH131107 PRC131104:PRD131107 QAY131104:QAZ131107 QKU131104:QKV131107 QUQ131104:QUR131107 REM131104:REN131107 ROI131104:ROJ131107 RYE131104:RYF131107 SIA131104:SIB131107 SRW131104:SRX131107 TBS131104:TBT131107 TLO131104:TLP131107 TVK131104:TVL131107 UFG131104:UFH131107 UPC131104:UPD131107 UYY131104:UYZ131107 VIU131104:VIV131107 VSQ131104:VSR131107 WCM131104:WCN131107 WMI131104:WMJ131107 WWE131104:WWF131107 W196640:X196643 JS196640:JT196643 TO196640:TP196643 ADK196640:ADL196643 ANG196640:ANH196643 AXC196640:AXD196643 BGY196640:BGZ196643 BQU196640:BQV196643 CAQ196640:CAR196643 CKM196640:CKN196643 CUI196640:CUJ196643 DEE196640:DEF196643 DOA196640:DOB196643 DXW196640:DXX196643 EHS196640:EHT196643 ERO196640:ERP196643 FBK196640:FBL196643 FLG196640:FLH196643 FVC196640:FVD196643 GEY196640:GEZ196643 GOU196640:GOV196643 GYQ196640:GYR196643 HIM196640:HIN196643 HSI196640:HSJ196643 ICE196640:ICF196643 IMA196640:IMB196643 IVW196640:IVX196643 JFS196640:JFT196643 JPO196640:JPP196643 JZK196640:JZL196643 KJG196640:KJH196643 KTC196640:KTD196643 LCY196640:LCZ196643 LMU196640:LMV196643 LWQ196640:LWR196643 MGM196640:MGN196643 MQI196640:MQJ196643 NAE196640:NAF196643 NKA196640:NKB196643 NTW196640:NTX196643 ODS196640:ODT196643 ONO196640:ONP196643 OXK196640:OXL196643 PHG196640:PHH196643 PRC196640:PRD196643 QAY196640:QAZ196643 QKU196640:QKV196643 QUQ196640:QUR196643 REM196640:REN196643 ROI196640:ROJ196643 RYE196640:RYF196643 SIA196640:SIB196643 SRW196640:SRX196643 TBS196640:TBT196643 TLO196640:TLP196643 TVK196640:TVL196643 UFG196640:UFH196643 UPC196640:UPD196643 UYY196640:UYZ196643 VIU196640:VIV196643 VSQ196640:VSR196643 WCM196640:WCN196643 WMI196640:WMJ196643 WWE196640:WWF196643 W262176:X262179 JS262176:JT262179 TO262176:TP262179 ADK262176:ADL262179 ANG262176:ANH262179 AXC262176:AXD262179 BGY262176:BGZ262179 BQU262176:BQV262179 CAQ262176:CAR262179 CKM262176:CKN262179 CUI262176:CUJ262179 DEE262176:DEF262179 DOA262176:DOB262179 DXW262176:DXX262179 EHS262176:EHT262179 ERO262176:ERP262179 FBK262176:FBL262179 FLG262176:FLH262179 FVC262176:FVD262179 GEY262176:GEZ262179 GOU262176:GOV262179 GYQ262176:GYR262179 HIM262176:HIN262179 HSI262176:HSJ262179 ICE262176:ICF262179 IMA262176:IMB262179 IVW262176:IVX262179 JFS262176:JFT262179 JPO262176:JPP262179 JZK262176:JZL262179 KJG262176:KJH262179 KTC262176:KTD262179 LCY262176:LCZ262179 LMU262176:LMV262179 LWQ262176:LWR262179 MGM262176:MGN262179 MQI262176:MQJ262179 NAE262176:NAF262179 NKA262176:NKB262179 NTW262176:NTX262179 ODS262176:ODT262179 ONO262176:ONP262179 OXK262176:OXL262179 PHG262176:PHH262179 PRC262176:PRD262179 QAY262176:QAZ262179 QKU262176:QKV262179 QUQ262176:QUR262179 REM262176:REN262179 ROI262176:ROJ262179 RYE262176:RYF262179 SIA262176:SIB262179 SRW262176:SRX262179 TBS262176:TBT262179 TLO262176:TLP262179 TVK262176:TVL262179 UFG262176:UFH262179 UPC262176:UPD262179 UYY262176:UYZ262179 VIU262176:VIV262179 VSQ262176:VSR262179 WCM262176:WCN262179 WMI262176:WMJ262179 WWE262176:WWF262179 W327712:X327715 JS327712:JT327715 TO327712:TP327715 ADK327712:ADL327715 ANG327712:ANH327715 AXC327712:AXD327715 BGY327712:BGZ327715 BQU327712:BQV327715 CAQ327712:CAR327715 CKM327712:CKN327715 CUI327712:CUJ327715 DEE327712:DEF327715 DOA327712:DOB327715 DXW327712:DXX327715 EHS327712:EHT327715 ERO327712:ERP327715 FBK327712:FBL327715 FLG327712:FLH327715 FVC327712:FVD327715 GEY327712:GEZ327715 GOU327712:GOV327715 GYQ327712:GYR327715 HIM327712:HIN327715 HSI327712:HSJ327715 ICE327712:ICF327715 IMA327712:IMB327715 IVW327712:IVX327715 JFS327712:JFT327715 JPO327712:JPP327715 JZK327712:JZL327715 KJG327712:KJH327715 KTC327712:KTD327715 LCY327712:LCZ327715 LMU327712:LMV327715 LWQ327712:LWR327715 MGM327712:MGN327715 MQI327712:MQJ327715 NAE327712:NAF327715 NKA327712:NKB327715 NTW327712:NTX327715 ODS327712:ODT327715 ONO327712:ONP327715 OXK327712:OXL327715 PHG327712:PHH327715 PRC327712:PRD327715 QAY327712:QAZ327715 QKU327712:QKV327715 QUQ327712:QUR327715 REM327712:REN327715 ROI327712:ROJ327715 RYE327712:RYF327715 SIA327712:SIB327715 SRW327712:SRX327715 TBS327712:TBT327715 TLO327712:TLP327715 TVK327712:TVL327715 UFG327712:UFH327715 UPC327712:UPD327715 UYY327712:UYZ327715 VIU327712:VIV327715 VSQ327712:VSR327715 WCM327712:WCN327715 WMI327712:WMJ327715 WWE327712:WWF327715 W393248:X393251 JS393248:JT393251 TO393248:TP393251 ADK393248:ADL393251 ANG393248:ANH393251 AXC393248:AXD393251 BGY393248:BGZ393251 BQU393248:BQV393251 CAQ393248:CAR393251 CKM393248:CKN393251 CUI393248:CUJ393251 DEE393248:DEF393251 DOA393248:DOB393251 DXW393248:DXX393251 EHS393248:EHT393251 ERO393248:ERP393251 FBK393248:FBL393251 FLG393248:FLH393251 FVC393248:FVD393251 GEY393248:GEZ393251 GOU393248:GOV393251 GYQ393248:GYR393251 HIM393248:HIN393251 HSI393248:HSJ393251 ICE393248:ICF393251 IMA393248:IMB393251 IVW393248:IVX393251 JFS393248:JFT393251 JPO393248:JPP393251 JZK393248:JZL393251 KJG393248:KJH393251 KTC393248:KTD393251 LCY393248:LCZ393251 LMU393248:LMV393251 LWQ393248:LWR393251 MGM393248:MGN393251 MQI393248:MQJ393251 NAE393248:NAF393251 NKA393248:NKB393251 NTW393248:NTX393251 ODS393248:ODT393251 ONO393248:ONP393251 OXK393248:OXL393251 PHG393248:PHH393251 PRC393248:PRD393251 QAY393248:QAZ393251 QKU393248:QKV393251 QUQ393248:QUR393251 REM393248:REN393251 ROI393248:ROJ393251 RYE393248:RYF393251 SIA393248:SIB393251 SRW393248:SRX393251 TBS393248:TBT393251 TLO393248:TLP393251 TVK393248:TVL393251 UFG393248:UFH393251 UPC393248:UPD393251 UYY393248:UYZ393251 VIU393248:VIV393251 VSQ393248:VSR393251 WCM393248:WCN393251 WMI393248:WMJ393251 WWE393248:WWF393251 W458784:X458787 JS458784:JT458787 TO458784:TP458787 ADK458784:ADL458787 ANG458784:ANH458787 AXC458784:AXD458787 BGY458784:BGZ458787 BQU458784:BQV458787 CAQ458784:CAR458787 CKM458784:CKN458787 CUI458784:CUJ458787 DEE458784:DEF458787 DOA458784:DOB458787 DXW458784:DXX458787 EHS458784:EHT458787 ERO458784:ERP458787 FBK458784:FBL458787 FLG458784:FLH458787 FVC458784:FVD458787 GEY458784:GEZ458787 GOU458784:GOV458787 GYQ458784:GYR458787 HIM458784:HIN458787 HSI458784:HSJ458787 ICE458784:ICF458787 IMA458784:IMB458787 IVW458784:IVX458787 JFS458784:JFT458787 JPO458784:JPP458787 JZK458784:JZL458787 KJG458784:KJH458787 KTC458784:KTD458787 LCY458784:LCZ458787 LMU458784:LMV458787 LWQ458784:LWR458787 MGM458784:MGN458787 MQI458784:MQJ458787 NAE458784:NAF458787 NKA458784:NKB458787 NTW458784:NTX458787 ODS458784:ODT458787 ONO458784:ONP458787 OXK458784:OXL458787 PHG458784:PHH458787 PRC458784:PRD458787 QAY458784:QAZ458787 QKU458784:QKV458787 QUQ458784:QUR458787 REM458784:REN458787 ROI458784:ROJ458787 RYE458784:RYF458787 SIA458784:SIB458787 SRW458784:SRX458787 TBS458784:TBT458787 TLO458784:TLP458787 TVK458784:TVL458787 UFG458784:UFH458787 UPC458784:UPD458787 UYY458784:UYZ458787 VIU458784:VIV458787 VSQ458784:VSR458787 WCM458784:WCN458787 WMI458784:WMJ458787 WWE458784:WWF458787 W524320:X524323 JS524320:JT524323 TO524320:TP524323 ADK524320:ADL524323 ANG524320:ANH524323 AXC524320:AXD524323 BGY524320:BGZ524323 BQU524320:BQV524323 CAQ524320:CAR524323 CKM524320:CKN524323 CUI524320:CUJ524323 DEE524320:DEF524323 DOA524320:DOB524323 DXW524320:DXX524323 EHS524320:EHT524323 ERO524320:ERP524323 FBK524320:FBL524323 FLG524320:FLH524323 FVC524320:FVD524323 GEY524320:GEZ524323 GOU524320:GOV524323 GYQ524320:GYR524323 HIM524320:HIN524323 HSI524320:HSJ524323 ICE524320:ICF524323 IMA524320:IMB524323 IVW524320:IVX524323 JFS524320:JFT524323 JPO524320:JPP524323 JZK524320:JZL524323 KJG524320:KJH524323 KTC524320:KTD524323 LCY524320:LCZ524323 LMU524320:LMV524323 LWQ524320:LWR524323 MGM524320:MGN524323 MQI524320:MQJ524323 NAE524320:NAF524323 NKA524320:NKB524323 NTW524320:NTX524323 ODS524320:ODT524323 ONO524320:ONP524323 OXK524320:OXL524323 PHG524320:PHH524323 PRC524320:PRD524323 QAY524320:QAZ524323 QKU524320:QKV524323 QUQ524320:QUR524323 REM524320:REN524323 ROI524320:ROJ524323 RYE524320:RYF524323 SIA524320:SIB524323 SRW524320:SRX524323 TBS524320:TBT524323 TLO524320:TLP524323 TVK524320:TVL524323 UFG524320:UFH524323 UPC524320:UPD524323 UYY524320:UYZ524323 VIU524320:VIV524323 VSQ524320:VSR524323 WCM524320:WCN524323 WMI524320:WMJ524323 WWE524320:WWF524323 W589856:X589859 JS589856:JT589859 TO589856:TP589859 ADK589856:ADL589859 ANG589856:ANH589859 AXC589856:AXD589859 BGY589856:BGZ589859 BQU589856:BQV589859 CAQ589856:CAR589859 CKM589856:CKN589859 CUI589856:CUJ589859 DEE589856:DEF589859 DOA589856:DOB589859 DXW589856:DXX589859 EHS589856:EHT589859 ERO589856:ERP589859 FBK589856:FBL589859 FLG589856:FLH589859 FVC589856:FVD589859 GEY589856:GEZ589859 GOU589856:GOV589859 GYQ589856:GYR589859 HIM589856:HIN589859 HSI589856:HSJ589859 ICE589856:ICF589859 IMA589856:IMB589859 IVW589856:IVX589859 JFS589856:JFT589859 JPO589856:JPP589859 JZK589856:JZL589859 KJG589856:KJH589859 KTC589856:KTD589859 LCY589856:LCZ589859 LMU589856:LMV589859 LWQ589856:LWR589859 MGM589856:MGN589859 MQI589856:MQJ589859 NAE589856:NAF589859 NKA589856:NKB589859 NTW589856:NTX589859 ODS589856:ODT589859 ONO589856:ONP589859 OXK589856:OXL589859 PHG589856:PHH589859 PRC589856:PRD589859 QAY589856:QAZ589859 QKU589856:QKV589859 QUQ589856:QUR589859 REM589856:REN589859 ROI589856:ROJ589859 RYE589856:RYF589859 SIA589856:SIB589859 SRW589856:SRX589859 TBS589856:TBT589859 TLO589856:TLP589859 TVK589856:TVL589859 UFG589856:UFH589859 UPC589856:UPD589859 UYY589856:UYZ589859 VIU589856:VIV589859 VSQ589856:VSR589859 WCM589856:WCN589859 WMI589856:WMJ589859 WWE589856:WWF589859 W655392:X655395 JS655392:JT655395 TO655392:TP655395 ADK655392:ADL655395 ANG655392:ANH655395 AXC655392:AXD655395 BGY655392:BGZ655395 BQU655392:BQV655395 CAQ655392:CAR655395 CKM655392:CKN655395 CUI655392:CUJ655395 DEE655392:DEF655395 DOA655392:DOB655395 DXW655392:DXX655395 EHS655392:EHT655395 ERO655392:ERP655395 FBK655392:FBL655395 FLG655392:FLH655395 FVC655392:FVD655395 GEY655392:GEZ655395 GOU655392:GOV655395 GYQ655392:GYR655395 HIM655392:HIN655395 HSI655392:HSJ655395 ICE655392:ICF655395 IMA655392:IMB655395 IVW655392:IVX655395 JFS655392:JFT655395 JPO655392:JPP655395 JZK655392:JZL655395 KJG655392:KJH655395 KTC655392:KTD655395 LCY655392:LCZ655395 LMU655392:LMV655395 LWQ655392:LWR655395 MGM655392:MGN655395 MQI655392:MQJ655395 NAE655392:NAF655395 NKA655392:NKB655395 NTW655392:NTX655395 ODS655392:ODT655395 ONO655392:ONP655395 OXK655392:OXL655395 PHG655392:PHH655395 PRC655392:PRD655395 QAY655392:QAZ655395 QKU655392:QKV655395 QUQ655392:QUR655395 REM655392:REN655395 ROI655392:ROJ655395 RYE655392:RYF655395 SIA655392:SIB655395 SRW655392:SRX655395 TBS655392:TBT655395 TLO655392:TLP655395 TVK655392:TVL655395 UFG655392:UFH655395 UPC655392:UPD655395 UYY655392:UYZ655395 VIU655392:VIV655395 VSQ655392:VSR655395 WCM655392:WCN655395 WMI655392:WMJ655395 WWE655392:WWF655395 W720928:X720931 JS720928:JT720931 TO720928:TP720931 ADK720928:ADL720931 ANG720928:ANH720931 AXC720928:AXD720931 BGY720928:BGZ720931 BQU720928:BQV720931 CAQ720928:CAR720931 CKM720928:CKN720931 CUI720928:CUJ720931 DEE720928:DEF720931 DOA720928:DOB720931 DXW720928:DXX720931 EHS720928:EHT720931 ERO720928:ERP720931 FBK720928:FBL720931 FLG720928:FLH720931 FVC720928:FVD720931 GEY720928:GEZ720931 GOU720928:GOV720931 GYQ720928:GYR720931 HIM720928:HIN720931 HSI720928:HSJ720931 ICE720928:ICF720931 IMA720928:IMB720931 IVW720928:IVX720931 JFS720928:JFT720931 JPO720928:JPP720931 JZK720928:JZL720931 KJG720928:KJH720931 KTC720928:KTD720931 LCY720928:LCZ720931 LMU720928:LMV720931 LWQ720928:LWR720931 MGM720928:MGN720931 MQI720928:MQJ720931 NAE720928:NAF720931 NKA720928:NKB720931 NTW720928:NTX720931 ODS720928:ODT720931 ONO720928:ONP720931 OXK720928:OXL720931 PHG720928:PHH720931 PRC720928:PRD720931 QAY720928:QAZ720931 QKU720928:QKV720931 QUQ720928:QUR720931 REM720928:REN720931 ROI720928:ROJ720931 RYE720928:RYF720931 SIA720928:SIB720931 SRW720928:SRX720931 TBS720928:TBT720931 TLO720928:TLP720931 TVK720928:TVL720931 UFG720928:UFH720931 UPC720928:UPD720931 UYY720928:UYZ720931 VIU720928:VIV720931 VSQ720928:VSR720931 WCM720928:WCN720931 WMI720928:WMJ720931 WWE720928:WWF720931 W786464:X786467 JS786464:JT786467 TO786464:TP786467 ADK786464:ADL786467 ANG786464:ANH786467 AXC786464:AXD786467 BGY786464:BGZ786467 BQU786464:BQV786467 CAQ786464:CAR786467 CKM786464:CKN786467 CUI786464:CUJ786467 DEE786464:DEF786467 DOA786464:DOB786467 DXW786464:DXX786467 EHS786464:EHT786467 ERO786464:ERP786467 FBK786464:FBL786467 FLG786464:FLH786467 FVC786464:FVD786467 GEY786464:GEZ786467 GOU786464:GOV786467 GYQ786464:GYR786467 HIM786464:HIN786467 HSI786464:HSJ786467 ICE786464:ICF786467 IMA786464:IMB786467 IVW786464:IVX786467 JFS786464:JFT786467 JPO786464:JPP786467 JZK786464:JZL786467 KJG786464:KJH786467 KTC786464:KTD786467 LCY786464:LCZ786467 LMU786464:LMV786467 LWQ786464:LWR786467 MGM786464:MGN786467 MQI786464:MQJ786467 NAE786464:NAF786467 NKA786464:NKB786467 NTW786464:NTX786467 ODS786464:ODT786467 ONO786464:ONP786467 OXK786464:OXL786467 PHG786464:PHH786467 PRC786464:PRD786467 QAY786464:QAZ786467 QKU786464:QKV786467 QUQ786464:QUR786467 REM786464:REN786467 ROI786464:ROJ786467 RYE786464:RYF786467 SIA786464:SIB786467 SRW786464:SRX786467 TBS786464:TBT786467 TLO786464:TLP786467 TVK786464:TVL786467 UFG786464:UFH786467 UPC786464:UPD786467 UYY786464:UYZ786467 VIU786464:VIV786467 VSQ786464:VSR786467 WCM786464:WCN786467 WMI786464:WMJ786467 WWE786464:WWF786467 W852000:X852003 JS852000:JT852003 TO852000:TP852003 ADK852000:ADL852003 ANG852000:ANH852003 AXC852000:AXD852003 BGY852000:BGZ852003 BQU852000:BQV852003 CAQ852000:CAR852003 CKM852000:CKN852003 CUI852000:CUJ852003 DEE852000:DEF852003 DOA852000:DOB852003 DXW852000:DXX852003 EHS852000:EHT852003 ERO852000:ERP852003 FBK852000:FBL852003 FLG852000:FLH852003 FVC852000:FVD852003 GEY852000:GEZ852003 GOU852000:GOV852003 GYQ852000:GYR852003 HIM852000:HIN852003 HSI852000:HSJ852003 ICE852000:ICF852003 IMA852000:IMB852003 IVW852000:IVX852003 JFS852000:JFT852003 JPO852000:JPP852003 JZK852000:JZL852003 KJG852000:KJH852003 KTC852000:KTD852003 LCY852000:LCZ852003 LMU852000:LMV852003 LWQ852000:LWR852003 MGM852000:MGN852003 MQI852000:MQJ852003 NAE852000:NAF852003 NKA852000:NKB852003 NTW852000:NTX852003 ODS852000:ODT852003 ONO852000:ONP852003 OXK852000:OXL852003 PHG852000:PHH852003 PRC852000:PRD852003 QAY852000:QAZ852003 QKU852000:QKV852003 QUQ852000:QUR852003 REM852000:REN852003 ROI852000:ROJ852003 RYE852000:RYF852003 SIA852000:SIB852003 SRW852000:SRX852003 TBS852000:TBT852003 TLO852000:TLP852003 TVK852000:TVL852003 UFG852000:UFH852003 UPC852000:UPD852003 UYY852000:UYZ852003 VIU852000:VIV852003 VSQ852000:VSR852003 WCM852000:WCN852003 WMI852000:WMJ852003 WWE852000:WWF852003 W917536:X917539 JS917536:JT917539 TO917536:TP917539 ADK917536:ADL917539 ANG917536:ANH917539 AXC917536:AXD917539 BGY917536:BGZ917539 BQU917536:BQV917539 CAQ917536:CAR917539 CKM917536:CKN917539 CUI917536:CUJ917539 DEE917536:DEF917539 DOA917536:DOB917539 DXW917536:DXX917539 EHS917536:EHT917539 ERO917536:ERP917539 FBK917536:FBL917539 FLG917536:FLH917539 FVC917536:FVD917539 GEY917536:GEZ917539 GOU917536:GOV917539 GYQ917536:GYR917539 HIM917536:HIN917539 HSI917536:HSJ917539 ICE917536:ICF917539 IMA917536:IMB917539 IVW917536:IVX917539 JFS917536:JFT917539 JPO917536:JPP917539 JZK917536:JZL917539 KJG917536:KJH917539 KTC917536:KTD917539 LCY917536:LCZ917539 LMU917536:LMV917539 LWQ917536:LWR917539 MGM917536:MGN917539 MQI917536:MQJ917539 NAE917536:NAF917539 NKA917536:NKB917539 NTW917536:NTX917539 ODS917536:ODT917539 ONO917536:ONP917539 OXK917536:OXL917539 PHG917536:PHH917539 PRC917536:PRD917539 QAY917536:QAZ917539 QKU917536:QKV917539 QUQ917536:QUR917539 REM917536:REN917539 ROI917536:ROJ917539 RYE917536:RYF917539 SIA917536:SIB917539 SRW917536:SRX917539 TBS917536:TBT917539 TLO917536:TLP917539 TVK917536:TVL917539 UFG917536:UFH917539 UPC917536:UPD917539 UYY917536:UYZ917539 VIU917536:VIV917539 VSQ917536:VSR917539 WCM917536:WCN917539 WMI917536:WMJ917539 WWE917536:WWF917539 W983072:X983075 JS983072:JT983075 TO983072:TP983075 ADK983072:ADL983075 ANG983072:ANH983075 AXC983072:AXD983075 BGY983072:BGZ983075 BQU983072:BQV983075 CAQ983072:CAR983075 CKM983072:CKN983075 CUI983072:CUJ983075 DEE983072:DEF983075 DOA983072:DOB983075 DXW983072:DXX983075 EHS983072:EHT983075 ERO983072:ERP983075 FBK983072:FBL983075 FLG983072:FLH983075 FVC983072:FVD983075 GEY983072:GEZ983075 GOU983072:GOV983075 GYQ983072:GYR983075 HIM983072:HIN983075 HSI983072:HSJ983075 ICE983072:ICF983075 IMA983072:IMB983075 IVW983072:IVX983075 JFS983072:JFT983075 JPO983072:JPP983075 JZK983072:JZL983075 KJG983072:KJH983075 KTC983072:KTD983075 LCY983072:LCZ983075 LMU983072:LMV983075 LWQ983072:LWR983075 MGM983072:MGN983075 MQI983072:MQJ983075 NAE983072:NAF983075 NKA983072:NKB983075 NTW983072:NTX983075 ODS983072:ODT983075 ONO983072:ONP983075 OXK983072:OXL983075 PHG983072:PHH983075 PRC983072:PRD983075 QAY983072:QAZ983075 QKU983072:QKV983075 QUQ983072:QUR983075 REM983072:REN983075 ROI983072:ROJ983075 RYE983072:RYF983075 SIA983072:SIB983075 SRW983072:SRX983075 TBS983072:TBT983075 TLO983072:TLP983075 TVK983072:TVL983075 UFG983072:UFH983075 UPC983072:UPD983075 UYY983072:UYZ983075 VIU983072:VIV983075 VSQ983072:VSR983075 WCM983072:WCN983075 WMI983072:WMJ983075 WWE983072:WWF983075" xr:uid="{4A3E6851-A706-4B09-8B58-8483011E7ADA}">
      <formula1>#REF!</formula1>
    </dataValidation>
    <dataValidation type="list" allowBlank="1" showInputMessage="1" showErrorMessage="1" sqref="H5:K5 JD5:JG5 SZ5:TC5 ACV5:ACY5 AMR5:AMU5 AWN5:AWQ5 BGJ5:BGM5 BQF5:BQI5 CAB5:CAE5 CJX5:CKA5 CTT5:CTW5 DDP5:DDS5 DNL5:DNO5 DXH5:DXK5 EHD5:EHG5 EQZ5:ERC5 FAV5:FAY5 FKR5:FKU5 FUN5:FUQ5 GEJ5:GEM5 GOF5:GOI5 GYB5:GYE5 HHX5:HIA5 HRT5:HRW5 IBP5:IBS5 ILL5:ILO5 IVH5:IVK5 JFD5:JFG5 JOZ5:JPC5 JYV5:JYY5 KIR5:KIU5 KSN5:KSQ5 LCJ5:LCM5 LMF5:LMI5 LWB5:LWE5 MFX5:MGA5 MPT5:MPW5 MZP5:MZS5 NJL5:NJO5 NTH5:NTK5 ODD5:ODG5 OMZ5:ONC5 OWV5:OWY5 PGR5:PGU5 PQN5:PQQ5 QAJ5:QAM5 QKF5:QKI5 QUB5:QUE5 RDX5:REA5 RNT5:RNW5 RXP5:RXS5 SHL5:SHO5 SRH5:SRK5 TBD5:TBG5 TKZ5:TLC5 TUV5:TUY5 UER5:UEU5 UON5:UOQ5 UYJ5:UYM5 VIF5:VII5 VSB5:VSE5 WBX5:WCA5 WLT5:WLW5 WVP5:WVS5 H65541:K65541 JD65541:JG65541 SZ65541:TC65541 ACV65541:ACY65541 AMR65541:AMU65541 AWN65541:AWQ65541 BGJ65541:BGM65541 BQF65541:BQI65541 CAB65541:CAE65541 CJX65541:CKA65541 CTT65541:CTW65541 DDP65541:DDS65541 DNL65541:DNO65541 DXH65541:DXK65541 EHD65541:EHG65541 EQZ65541:ERC65541 FAV65541:FAY65541 FKR65541:FKU65541 FUN65541:FUQ65541 GEJ65541:GEM65541 GOF65541:GOI65541 GYB65541:GYE65541 HHX65541:HIA65541 HRT65541:HRW65541 IBP65541:IBS65541 ILL65541:ILO65541 IVH65541:IVK65541 JFD65541:JFG65541 JOZ65541:JPC65541 JYV65541:JYY65541 KIR65541:KIU65541 KSN65541:KSQ65541 LCJ65541:LCM65541 LMF65541:LMI65541 LWB65541:LWE65541 MFX65541:MGA65541 MPT65541:MPW65541 MZP65541:MZS65541 NJL65541:NJO65541 NTH65541:NTK65541 ODD65541:ODG65541 OMZ65541:ONC65541 OWV65541:OWY65541 PGR65541:PGU65541 PQN65541:PQQ65541 QAJ65541:QAM65541 QKF65541:QKI65541 QUB65541:QUE65541 RDX65541:REA65541 RNT65541:RNW65541 RXP65541:RXS65541 SHL65541:SHO65541 SRH65541:SRK65541 TBD65541:TBG65541 TKZ65541:TLC65541 TUV65541:TUY65541 UER65541:UEU65541 UON65541:UOQ65541 UYJ65541:UYM65541 VIF65541:VII65541 VSB65541:VSE65541 WBX65541:WCA65541 WLT65541:WLW65541 WVP65541:WVS65541 H131077:K131077 JD131077:JG131077 SZ131077:TC131077 ACV131077:ACY131077 AMR131077:AMU131077 AWN131077:AWQ131077 BGJ131077:BGM131077 BQF131077:BQI131077 CAB131077:CAE131077 CJX131077:CKA131077 CTT131077:CTW131077 DDP131077:DDS131077 DNL131077:DNO131077 DXH131077:DXK131077 EHD131077:EHG131077 EQZ131077:ERC131077 FAV131077:FAY131077 FKR131077:FKU131077 FUN131077:FUQ131077 GEJ131077:GEM131077 GOF131077:GOI131077 GYB131077:GYE131077 HHX131077:HIA131077 HRT131077:HRW131077 IBP131077:IBS131077 ILL131077:ILO131077 IVH131077:IVK131077 JFD131077:JFG131077 JOZ131077:JPC131077 JYV131077:JYY131077 KIR131077:KIU131077 KSN131077:KSQ131077 LCJ131077:LCM131077 LMF131077:LMI131077 LWB131077:LWE131077 MFX131077:MGA131077 MPT131077:MPW131077 MZP131077:MZS131077 NJL131077:NJO131077 NTH131077:NTK131077 ODD131077:ODG131077 OMZ131077:ONC131077 OWV131077:OWY131077 PGR131077:PGU131077 PQN131077:PQQ131077 QAJ131077:QAM131077 QKF131077:QKI131077 QUB131077:QUE131077 RDX131077:REA131077 RNT131077:RNW131077 RXP131077:RXS131077 SHL131077:SHO131077 SRH131077:SRK131077 TBD131077:TBG131077 TKZ131077:TLC131077 TUV131077:TUY131077 UER131077:UEU131077 UON131077:UOQ131077 UYJ131077:UYM131077 VIF131077:VII131077 VSB131077:VSE131077 WBX131077:WCA131077 WLT131077:WLW131077 WVP131077:WVS131077 H196613:K196613 JD196613:JG196613 SZ196613:TC196613 ACV196613:ACY196613 AMR196613:AMU196613 AWN196613:AWQ196613 BGJ196613:BGM196613 BQF196613:BQI196613 CAB196613:CAE196613 CJX196613:CKA196613 CTT196613:CTW196613 DDP196613:DDS196613 DNL196613:DNO196613 DXH196613:DXK196613 EHD196613:EHG196613 EQZ196613:ERC196613 FAV196613:FAY196613 FKR196613:FKU196613 FUN196613:FUQ196613 GEJ196613:GEM196613 GOF196613:GOI196613 GYB196613:GYE196613 HHX196613:HIA196613 HRT196613:HRW196613 IBP196613:IBS196613 ILL196613:ILO196613 IVH196613:IVK196613 JFD196613:JFG196613 JOZ196613:JPC196613 JYV196613:JYY196613 KIR196613:KIU196613 KSN196613:KSQ196613 LCJ196613:LCM196613 LMF196613:LMI196613 LWB196613:LWE196613 MFX196613:MGA196613 MPT196613:MPW196613 MZP196613:MZS196613 NJL196613:NJO196613 NTH196613:NTK196613 ODD196613:ODG196613 OMZ196613:ONC196613 OWV196613:OWY196613 PGR196613:PGU196613 PQN196613:PQQ196613 QAJ196613:QAM196613 QKF196613:QKI196613 QUB196613:QUE196613 RDX196613:REA196613 RNT196613:RNW196613 RXP196613:RXS196613 SHL196613:SHO196613 SRH196613:SRK196613 TBD196613:TBG196613 TKZ196613:TLC196613 TUV196613:TUY196613 UER196613:UEU196613 UON196613:UOQ196613 UYJ196613:UYM196613 VIF196613:VII196613 VSB196613:VSE196613 WBX196613:WCA196613 WLT196613:WLW196613 WVP196613:WVS196613 H262149:K262149 JD262149:JG262149 SZ262149:TC262149 ACV262149:ACY262149 AMR262149:AMU262149 AWN262149:AWQ262149 BGJ262149:BGM262149 BQF262149:BQI262149 CAB262149:CAE262149 CJX262149:CKA262149 CTT262149:CTW262149 DDP262149:DDS262149 DNL262149:DNO262149 DXH262149:DXK262149 EHD262149:EHG262149 EQZ262149:ERC262149 FAV262149:FAY262149 FKR262149:FKU262149 FUN262149:FUQ262149 GEJ262149:GEM262149 GOF262149:GOI262149 GYB262149:GYE262149 HHX262149:HIA262149 HRT262149:HRW262149 IBP262149:IBS262149 ILL262149:ILO262149 IVH262149:IVK262149 JFD262149:JFG262149 JOZ262149:JPC262149 JYV262149:JYY262149 KIR262149:KIU262149 KSN262149:KSQ262149 LCJ262149:LCM262149 LMF262149:LMI262149 LWB262149:LWE262149 MFX262149:MGA262149 MPT262149:MPW262149 MZP262149:MZS262149 NJL262149:NJO262149 NTH262149:NTK262149 ODD262149:ODG262149 OMZ262149:ONC262149 OWV262149:OWY262149 PGR262149:PGU262149 PQN262149:PQQ262149 QAJ262149:QAM262149 QKF262149:QKI262149 QUB262149:QUE262149 RDX262149:REA262149 RNT262149:RNW262149 RXP262149:RXS262149 SHL262149:SHO262149 SRH262149:SRK262149 TBD262149:TBG262149 TKZ262149:TLC262149 TUV262149:TUY262149 UER262149:UEU262149 UON262149:UOQ262149 UYJ262149:UYM262149 VIF262149:VII262149 VSB262149:VSE262149 WBX262149:WCA262149 WLT262149:WLW262149 WVP262149:WVS262149 H327685:K327685 JD327685:JG327685 SZ327685:TC327685 ACV327685:ACY327685 AMR327685:AMU327685 AWN327685:AWQ327685 BGJ327685:BGM327685 BQF327685:BQI327685 CAB327685:CAE327685 CJX327685:CKA327685 CTT327685:CTW327685 DDP327685:DDS327685 DNL327685:DNO327685 DXH327685:DXK327685 EHD327685:EHG327685 EQZ327685:ERC327685 FAV327685:FAY327685 FKR327685:FKU327685 FUN327685:FUQ327685 GEJ327685:GEM327685 GOF327685:GOI327685 GYB327685:GYE327685 HHX327685:HIA327685 HRT327685:HRW327685 IBP327685:IBS327685 ILL327685:ILO327685 IVH327685:IVK327685 JFD327685:JFG327685 JOZ327685:JPC327685 JYV327685:JYY327685 KIR327685:KIU327685 KSN327685:KSQ327685 LCJ327685:LCM327685 LMF327685:LMI327685 LWB327685:LWE327685 MFX327685:MGA327685 MPT327685:MPW327685 MZP327685:MZS327685 NJL327685:NJO327685 NTH327685:NTK327685 ODD327685:ODG327685 OMZ327685:ONC327685 OWV327685:OWY327685 PGR327685:PGU327685 PQN327685:PQQ327685 QAJ327685:QAM327685 QKF327685:QKI327685 QUB327685:QUE327685 RDX327685:REA327685 RNT327685:RNW327685 RXP327685:RXS327685 SHL327685:SHO327685 SRH327685:SRK327685 TBD327685:TBG327685 TKZ327685:TLC327685 TUV327685:TUY327685 UER327685:UEU327685 UON327685:UOQ327685 UYJ327685:UYM327685 VIF327685:VII327685 VSB327685:VSE327685 WBX327685:WCA327685 WLT327685:WLW327685 WVP327685:WVS327685 H393221:K393221 JD393221:JG393221 SZ393221:TC393221 ACV393221:ACY393221 AMR393221:AMU393221 AWN393221:AWQ393221 BGJ393221:BGM393221 BQF393221:BQI393221 CAB393221:CAE393221 CJX393221:CKA393221 CTT393221:CTW393221 DDP393221:DDS393221 DNL393221:DNO393221 DXH393221:DXK393221 EHD393221:EHG393221 EQZ393221:ERC393221 FAV393221:FAY393221 FKR393221:FKU393221 FUN393221:FUQ393221 GEJ393221:GEM393221 GOF393221:GOI393221 GYB393221:GYE393221 HHX393221:HIA393221 HRT393221:HRW393221 IBP393221:IBS393221 ILL393221:ILO393221 IVH393221:IVK393221 JFD393221:JFG393221 JOZ393221:JPC393221 JYV393221:JYY393221 KIR393221:KIU393221 KSN393221:KSQ393221 LCJ393221:LCM393221 LMF393221:LMI393221 LWB393221:LWE393221 MFX393221:MGA393221 MPT393221:MPW393221 MZP393221:MZS393221 NJL393221:NJO393221 NTH393221:NTK393221 ODD393221:ODG393221 OMZ393221:ONC393221 OWV393221:OWY393221 PGR393221:PGU393221 PQN393221:PQQ393221 QAJ393221:QAM393221 QKF393221:QKI393221 QUB393221:QUE393221 RDX393221:REA393221 RNT393221:RNW393221 RXP393221:RXS393221 SHL393221:SHO393221 SRH393221:SRK393221 TBD393221:TBG393221 TKZ393221:TLC393221 TUV393221:TUY393221 UER393221:UEU393221 UON393221:UOQ393221 UYJ393221:UYM393221 VIF393221:VII393221 VSB393221:VSE393221 WBX393221:WCA393221 WLT393221:WLW393221 WVP393221:WVS393221 H458757:K458757 JD458757:JG458757 SZ458757:TC458757 ACV458757:ACY458757 AMR458757:AMU458757 AWN458757:AWQ458757 BGJ458757:BGM458757 BQF458757:BQI458757 CAB458757:CAE458757 CJX458757:CKA458757 CTT458757:CTW458757 DDP458757:DDS458757 DNL458757:DNO458757 DXH458757:DXK458757 EHD458757:EHG458757 EQZ458757:ERC458757 FAV458757:FAY458757 FKR458757:FKU458757 FUN458757:FUQ458757 GEJ458757:GEM458757 GOF458757:GOI458757 GYB458757:GYE458757 HHX458757:HIA458757 HRT458757:HRW458757 IBP458757:IBS458757 ILL458757:ILO458757 IVH458757:IVK458757 JFD458757:JFG458757 JOZ458757:JPC458757 JYV458757:JYY458757 KIR458757:KIU458757 KSN458757:KSQ458757 LCJ458757:LCM458757 LMF458757:LMI458757 LWB458757:LWE458757 MFX458757:MGA458757 MPT458757:MPW458757 MZP458757:MZS458757 NJL458757:NJO458757 NTH458757:NTK458757 ODD458757:ODG458757 OMZ458757:ONC458757 OWV458757:OWY458757 PGR458757:PGU458757 PQN458757:PQQ458757 QAJ458757:QAM458757 QKF458757:QKI458757 QUB458757:QUE458757 RDX458757:REA458757 RNT458757:RNW458757 RXP458757:RXS458757 SHL458757:SHO458757 SRH458757:SRK458757 TBD458757:TBG458757 TKZ458757:TLC458757 TUV458757:TUY458757 UER458757:UEU458757 UON458757:UOQ458757 UYJ458757:UYM458757 VIF458757:VII458757 VSB458757:VSE458757 WBX458757:WCA458757 WLT458757:WLW458757 WVP458757:WVS458757 H524293:K524293 JD524293:JG524293 SZ524293:TC524293 ACV524293:ACY524293 AMR524293:AMU524293 AWN524293:AWQ524293 BGJ524293:BGM524293 BQF524293:BQI524293 CAB524293:CAE524293 CJX524293:CKA524293 CTT524293:CTW524293 DDP524293:DDS524293 DNL524293:DNO524293 DXH524293:DXK524293 EHD524293:EHG524293 EQZ524293:ERC524293 FAV524293:FAY524293 FKR524293:FKU524293 FUN524293:FUQ524293 GEJ524293:GEM524293 GOF524293:GOI524293 GYB524293:GYE524293 HHX524293:HIA524293 HRT524293:HRW524293 IBP524293:IBS524293 ILL524293:ILO524293 IVH524293:IVK524293 JFD524293:JFG524293 JOZ524293:JPC524293 JYV524293:JYY524293 KIR524293:KIU524293 KSN524293:KSQ524293 LCJ524293:LCM524293 LMF524293:LMI524293 LWB524293:LWE524293 MFX524293:MGA524293 MPT524293:MPW524293 MZP524293:MZS524293 NJL524293:NJO524293 NTH524293:NTK524293 ODD524293:ODG524293 OMZ524293:ONC524293 OWV524293:OWY524293 PGR524293:PGU524293 PQN524293:PQQ524293 QAJ524293:QAM524293 QKF524293:QKI524293 QUB524293:QUE524293 RDX524293:REA524293 RNT524293:RNW524293 RXP524293:RXS524293 SHL524293:SHO524293 SRH524293:SRK524293 TBD524293:TBG524293 TKZ524293:TLC524293 TUV524293:TUY524293 UER524293:UEU524293 UON524293:UOQ524293 UYJ524293:UYM524293 VIF524293:VII524293 VSB524293:VSE524293 WBX524293:WCA524293 WLT524293:WLW524293 WVP524293:WVS524293 H589829:K589829 JD589829:JG589829 SZ589829:TC589829 ACV589829:ACY589829 AMR589829:AMU589829 AWN589829:AWQ589829 BGJ589829:BGM589829 BQF589829:BQI589829 CAB589829:CAE589829 CJX589829:CKA589829 CTT589829:CTW589829 DDP589829:DDS589829 DNL589829:DNO589829 DXH589829:DXK589829 EHD589829:EHG589829 EQZ589829:ERC589829 FAV589829:FAY589829 FKR589829:FKU589829 FUN589829:FUQ589829 GEJ589829:GEM589829 GOF589829:GOI589829 GYB589829:GYE589829 HHX589829:HIA589829 HRT589829:HRW589829 IBP589829:IBS589829 ILL589829:ILO589829 IVH589829:IVK589829 JFD589829:JFG589829 JOZ589829:JPC589829 JYV589829:JYY589829 KIR589829:KIU589829 KSN589829:KSQ589829 LCJ589829:LCM589829 LMF589829:LMI589829 LWB589829:LWE589829 MFX589829:MGA589829 MPT589829:MPW589829 MZP589829:MZS589829 NJL589829:NJO589829 NTH589829:NTK589829 ODD589829:ODG589829 OMZ589829:ONC589829 OWV589829:OWY589829 PGR589829:PGU589829 PQN589829:PQQ589829 QAJ589829:QAM589829 QKF589829:QKI589829 QUB589829:QUE589829 RDX589829:REA589829 RNT589829:RNW589829 RXP589829:RXS589829 SHL589829:SHO589829 SRH589829:SRK589829 TBD589829:TBG589829 TKZ589829:TLC589829 TUV589829:TUY589829 UER589829:UEU589829 UON589829:UOQ589829 UYJ589829:UYM589829 VIF589829:VII589829 VSB589829:VSE589829 WBX589829:WCA589829 WLT589829:WLW589829 WVP589829:WVS589829 H655365:K655365 JD655365:JG655365 SZ655365:TC655365 ACV655365:ACY655365 AMR655365:AMU655365 AWN655365:AWQ655365 BGJ655365:BGM655365 BQF655365:BQI655365 CAB655365:CAE655365 CJX655365:CKA655365 CTT655365:CTW655365 DDP655365:DDS655365 DNL655365:DNO655365 DXH655365:DXK655365 EHD655365:EHG655365 EQZ655365:ERC655365 FAV655365:FAY655365 FKR655365:FKU655365 FUN655365:FUQ655365 GEJ655365:GEM655365 GOF655365:GOI655365 GYB655365:GYE655365 HHX655365:HIA655365 HRT655365:HRW655365 IBP655365:IBS655365 ILL655365:ILO655365 IVH655365:IVK655365 JFD655365:JFG655365 JOZ655365:JPC655365 JYV655365:JYY655365 KIR655365:KIU655365 KSN655365:KSQ655365 LCJ655365:LCM655365 LMF655365:LMI655365 LWB655365:LWE655365 MFX655365:MGA655365 MPT655365:MPW655365 MZP655365:MZS655365 NJL655365:NJO655365 NTH655365:NTK655365 ODD655365:ODG655365 OMZ655365:ONC655365 OWV655365:OWY655365 PGR655365:PGU655365 PQN655365:PQQ655365 QAJ655365:QAM655365 QKF655365:QKI655365 QUB655365:QUE655365 RDX655365:REA655365 RNT655365:RNW655365 RXP655365:RXS655365 SHL655365:SHO655365 SRH655365:SRK655365 TBD655365:TBG655365 TKZ655365:TLC655365 TUV655365:TUY655365 UER655365:UEU655365 UON655365:UOQ655365 UYJ655365:UYM655365 VIF655365:VII655365 VSB655365:VSE655365 WBX655365:WCA655365 WLT655365:WLW655365 WVP655365:WVS655365 H720901:K720901 JD720901:JG720901 SZ720901:TC720901 ACV720901:ACY720901 AMR720901:AMU720901 AWN720901:AWQ720901 BGJ720901:BGM720901 BQF720901:BQI720901 CAB720901:CAE720901 CJX720901:CKA720901 CTT720901:CTW720901 DDP720901:DDS720901 DNL720901:DNO720901 DXH720901:DXK720901 EHD720901:EHG720901 EQZ720901:ERC720901 FAV720901:FAY720901 FKR720901:FKU720901 FUN720901:FUQ720901 GEJ720901:GEM720901 GOF720901:GOI720901 GYB720901:GYE720901 HHX720901:HIA720901 HRT720901:HRW720901 IBP720901:IBS720901 ILL720901:ILO720901 IVH720901:IVK720901 JFD720901:JFG720901 JOZ720901:JPC720901 JYV720901:JYY720901 KIR720901:KIU720901 KSN720901:KSQ720901 LCJ720901:LCM720901 LMF720901:LMI720901 LWB720901:LWE720901 MFX720901:MGA720901 MPT720901:MPW720901 MZP720901:MZS720901 NJL720901:NJO720901 NTH720901:NTK720901 ODD720901:ODG720901 OMZ720901:ONC720901 OWV720901:OWY720901 PGR720901:PGU720901 PQN720901:PQQ720901 QAJ720901:QAM720901 QKF720901:QKI720901 QUB720901:QUE720901 RDX720901:REA720901 RNT720901:RNW720901 RXP720901:RXS720901 SHL720901:SHO720901 SRH720901:SRK720901 TBD720901:TBG720901 TKZ720901:TLC720901 TUV720901:TUY720901 UER720901:UEU720901 UON720901:UOQ720901 UYJ720901:UYM720901 VIF720901:VII720901 VSB720901:VSE720901 WBX720901:WCA720901 WLT720901:WLW720901 WVP720901:WVS720901 H786437:K786437 JD786437:JG786437 SZ786437:TC786437 ACV786437:ACY786437 AMR786437:AMU786437 AWN786437:AWQ786437 BGJ786437:BGM786437 BQF786437:BQI786437 CAB786437:CAE786437 CJX786437:CKA786437 CTT786437:CTW786437 DDP786437:DDS786437 DNL786437:DNO786437 DXH786437:DXK786437 EHD786437:EHG786437 EQZ786437:ERC786437 FAV786437:FAY786437 FKR786437:FKU786437 FUN786437:FUQ786437 GEJ786437:GEM786437 GOF786437:GOI786437 GYB786437:GYE786437 HHX786437:HIA786437 HRT786437:HRW786437 IBP786437:IBS786437 ILL786437:ILO786437 IVH786437:IVK786437 JFD786437:JFG786437 JOZ786437:JPC786437 JYV786437:JYY786437 KIR786437:KIU786437 KSN786437:KSQ786437 LCJ786437:LCM786437 LMF786437:LMI786437 LWB786437:LWE786437 MFX786437:MGA786437 MPT786437:MPW786437 MZP786437:MZS786437 NJL786437:NJO786437 NTH786437:NTK786437 ODD786437:ODG786437 OMZ786437:ONC786437 OWV786437:OWY786437 PGR786437:PGU786437 PQN786437:PQQ786437 QAJ786437:QAM786437 QKF786437:QKI786437 QUB786437:QUE786437 RDX786437:REA786437 RNT786437:RNW786437 RXP786437:RXS786437 SHL786437:SHO786437 SRH786437:SRK786437 TBD786437:TBG786437 TKZ786437:TLC786437 TUV786437:TUY786437 UER786437:UEU786437 UON786437:UOQ786437 UYJ786437:UYM786437 VIF786437:VII786437 VSB786437:VSE786437 WBX786437:WCA786437 WLT786437:WLW786437 WVP786437:WVS786437 H851973:K851973 JD851973:JG851973 SZ851973:TC851973 ACV851973:ACY851973 AMR851973:AMU851973 AWN851973:AWQ851973 BGJ851973:BGM851973 BQF851973:BQI851973 CAB851973:CAE851973 CJX851973:CKA851973 CTT851973:CTW851973 DDP851973:DDS851973 DNL851973:DNO851973 DXH851973:DXK851973 EHD851973:EHG851973 EQZ851973:ERC851973 FAV851973:FAY851973 FKR851973:FKU851973 FUN851973:FUQ851973 GEJ851973:GEM851973 GOF851973:GOI851973 GYB851973:GYE851973 HHX851973:HIA851973 HRT851973:HRW851973 IBP851973:IBS851973 ILL851973:ILO851973 IVH851973:IVK851973 JFD851973:JFG851973 JOZ851973:JPC851973 JYV851973:JYY851973 KIR851973:KIU851973 KSN851973:KSQ851973 LCJ851973:LCM851973 LMF851973:LMI851973 LWB851973:LWE851973 MFX851973:MGA851973 MPT851973:MPW851973 MZP851973:MZS851973 NJL851973:NJO851973 NTH851973:NTK851973 ODD851973:ODG851973 OMZ851973:ONC851973 OWV851973:OWY851973 PGR851973:PGU851973 PQN851973:PQQ851973 QAJ851973:QAM851973 QKF851973:QKI851973 QUB851973:QUE851973 RDX851973:REA851973 RNT851973:RNW851973 RXP851973:RXS851973 SHL851973:SHO851973 SRH851973:SRK851973 TBD851973:TBG851973 TKZ851973:TLC851973 TUV851973:TUY851973 UER851973:UEU851973 UON851973:UOQ851973 UYJ851973:UYM851973 VIF851973:VII851973 VSB851973:VSE851973 WBX851973:WCA851973 WLT851973:WLW851973 WVP851973:WVS851973 H917509:K917509 JD917509:JG917509 SZ917509:TC917509 ACV917509:ACY917509 AMR917509:AMU917509 AWN917509:AWQ917509 BGJ917509:BGM917509 BQF917509:BQI917509 CAB917509:CAE917509 CJX917509:CKA917509 CTT917509:CTW917509 DDP917509:DDS917509 DNL917509:DNO917509 DXH917509:DXK917509 EHD917509:EHG917509 EQZ917509:ERC917509 FAV917509:FAY917509 FKR917509:FKU917509 FUN917509:FUQ917509 GEJ917509:GEM917509 GOF917509:GOI917509 GYB917509:GYE917509 HHX917509:HIA917509 HRT917509:HRW917509 IBP917509:IBS917509 ILL917509:ILO917509 IVH917509:IVK917509 JFD917509:JFG917509 JOZ917509:JPC917509 JYV917509:JYY917509 KIR917509:KIU917509 KSN917509:KSQ917509 LCJ917509:LCM917509 LMF917509:LMI917509 LWB917509:LWE917509 MFX917509:MGA917509 MPT917509:MPW917509 MZP917509:MZS917509 NJL917509:NJO917509 NTH917509:NTK917509 ODD917509:ODG917509 OMZ917509:ONC917509 OWV917509:OWY917509 PGR917509:PGU917509 PQN917509:PQQ917509 QAJ917509:QAM917509 QKF917509:QKI917509 QUB917509:QUE917509 RDX917509:REA917509 RNT917509:RNW917509 RXP917509:RXS917509 SHL917509:SHO917509 SRH917509:SRK917509 TBD917509:TBG917509 TKZ917509:TLC917509 TUV917509:TUY917509 UER917509:UEU917509 UON917509:UOQ917509 UYJ917509:UYM917509 VIF917509:VII917509 VSB917509:VSE917509 WBX917509:WCA917509 WLT917509:WLW917509 WVP917509:WVS917509 H983045:K983045 JD983045:JG983045 SZ983045:TC983045 ACV983045:ACY983045 AMR983045:AMU983045 AWN983045:AWQ983045 BGJ983045:BGM983045 BQF983045:BQI983045 CAB983045:CAE983045 CJX983045:CKA983045 CTT983045:CTW983045 DDP983045:DDS983045 DNL983045:DNO983045 DXH983045:DXK983045 EHD983045:EHG983045 EQZ983045:ERC983045 FAV983045:FAY983045 FKR983045:FKU983045 FUN983045:FUQ983045 GEJ983045:GEM983045 GOF983045:GOI983045 GYB983045:GYE983045 HHX983045:HIA983045 HRT983045:HRW983045 IBP983045:IBS983045 ILL983045:ILO983045 IVH983045:IVK983045 JFD983045:JFG983045 JOZ983045:JPC983045 JYV983045:JYY983045 KIR983045:KIU983045 KSN983045:KSQ983045 LCJ983045:LCM983045 LMF983045:LMI983045 LWB983045:LWE983045 MFX983045:MGA983045 MPT983045:MPW983045 MZP983045:MZS983045 NJL983045:NJO983045 NTH983045:NTK983045 ODD983045:ODG983045 OMZ983045:ONC983045 OWV983045:OWY983045 PGR983045:PGU983045 PQN983045:PQQ983045 QAJ983045:QAM983045 QKF983045:QKI983045 QUB983045:QUE983045 RDX983045:REA983045 RNT983045:RNW983045 RXP983045:RXS983045 SHL983045:SHO983045 SRH983045:SRK983045 TBD983045:TBG983045 TKZ983045:TLC983045 TUV983045:TUY983045 UER983045:UEU983045 UON983045:UOQ983045 UYJ983045:UYM983045 VIF983045:VII983045 VSB983045:VSE983045 WBX983045:WCA983045 WLT983045:WLW983045 WVP983045:WVS983045 AH5:AK5 KD5:KG5 TZ5:UC5 ADV5:ADY5 ANR5:ANU5 AXN5:AXQ5 BHJ5:BHM5 BRF5:BRI5 CBB5:CBE5 CKX5:CLA5 CUT5:CUW5 DEP5:DES5 DOL5:DOO5 DYH5:DYK5 EID5:EIG5 ERZ5:ESC5 FBV5:FBY5 FLR5:FLU5 FVN5:FVQ5 GFJ5:GFM5 GPF5:GPI5 GZB5:GZE5 HIX5:HJA5 HST5:HSW5 ICP5:ICS5 IML5:IMO5 IWH5:IWK5 JGD5:JGG5 JPZ5:JQC5 JZV5:JZY5 KJR5:KJU5 KTN5:KTQ5 LDJ5:LDM5 LNF5:LNI5 LXB5:LXE5 MGX5:MHA5 MQT5:MQW5 NAP5:NAS5 NKL5:NKO5 NUH5:NUK5 OED5:OEG5 ONZ5:OOC5 OXV5:OXY5 PHR5:PHU5 PRN5:PRQ5 QBJ5:QBM5 QLF5:QLI5 QVB5:QVE5 REX5:RFA5 ROT5:ROW5 RYP5:RYS5 SIL5:SIO5 SSH5:SSK5 TCD5:TCG5 TLZ5:TMC5 TVV5:TVY5 UFR5:UFU5 UPN5:UPQ5 UZJ5:UZM5 VJF5:VJI5 VTB5:VTE5 WCX5:WDA5 WMT5:WMW5 WWP5:WWS5 AH65541:AK65541 KD65541:KG65541 TZ65541:UC65541 ADV65541:ADY65541 ANR65541:ANU65541 AXN65541:AXQ65541 BHJ65541:BHM65541 BRF65541:BRI65541 CBB65541:CBE65541 CKX65541:CLA65541 CUT65541:CUW65541 DEP65541:DES65541 DOL65541:DOO65541 DYH65541:DYK65541 EID65541:EIG65541 ERZ65541:ESC65541 FBV65541:FBY65541 FLR65541:FLU65541 FVN65541:FVQ65541 GFJ65541:GFM65541 GPF65541:GPI65541 GZB65541:GZE65541 HIX65541:HJA65541 HST65541:HSW65541 ICP65541:ICS65541 IML65541:IMO65541 IWH65541:IWK65541 JGD65541:JGG65541 JPZ65541:JQC65541 JZV65541:JZY65541 KJR65541:KJU65541 KTN65541:KTQ65541 LDJ65541:LDM65541 LNF65541:LNI65541 LXB65541:LXE65541 MGX65541:MHA65541 MQT65541:MQW65541 NAP65541:NAS65541 NKL65541:NKO65541 NUH65541:NUK65541 OED65541:OEG65541 ONZ65541:OOC65541 OXV65541:OXY65541 PHR65541:PHU65541 PRN65541:PRQ65541 QBJ65541:QBM65541 QLF65541:QLI65541 QVB65541:QVE65541 REX65541:RFA65541 ROT65541:ROW65541 RYP65541:RYS65541 SIL65541:SIO65541 SSH65541:SSK65541 TCD65541:TCG65541 TLZ65541:TMC65541 TVV65541:TVY65541 UFR65541:UFU65541 UPN65541:UPQ65541 UZJ65541:UZM65541 VJF65541:VJI65541 VTB65541:VTE65541 WCX65541:WDA65541 WMT65541:WMW65541 WWP65541:WWS65541 AH131077:AK131077 KD131077:KG131077 TZ131077:UC131077 ADV131077:ADY131077 ANR131077:ANU131077 AXN131077:AXQ131077 BHJ131077:BHM131077 BRF131077:BRI131077 CBB131077:CBE131077 CKX131077:CLA131077 CUT131077:CUW131077 DEP131077:DES131077 DOL131077:DOO131077 DYH131077:DYK131077 EID131077:EIG131077 ERZ131077:ESC131077 FBV131077:FBY131077 FLR131077:FLU131077 FVN131077:FVQ131077 GFJ131077:GFM131077 GPF131077:GPI131077 GZB131077:GZE131077 HIX131077:HJA131077 HST131077:HSW131077 ICP131077:ICS131077 IML131077:IMO131077 IWH131077:IWK131077 JGD131077:JGG131077 JPZ131077:JQC131077 JZV131077:JZY131077 KJR131077:KJU131077 KTN131077:KTQ131077 LDJ131077:LDM131077 LNF131077:LNI131077 LXB131077:LXE131077 MGX131077:MHA131077 MQT131077:MQW131077 NAP131077:NAS131077 NKL131077:NKO131077 NUH131077:NUK131077 OED131077:OEG131077 ONZ131077:OOC131077 OXV131077:OXY131077 PHR131077:PHU131077 PRN131077:PRQ131077 QBJ131077:QBM131077 QLF131077:QLI131077 QVB131077:QVE131077 REX131077:RFA131077 ROT131077:ROW131077 RYP131077:RYS131077 SIL131077:SIO131077 SSH131077:SSK131077 TCD131077:TCG131077 TLZ131077:TMC131077 TVV131077:TVY131077 UFR131077:UFU131077 UPN131077:UPQ131077 UZJ131077:UZM131077 VJF131077:VJI131077 VTB131077:VTE131077 WCX131077:WDA131077 WMT131077:WMW131077 WWP131077:WWS131077 AH196613:AK196613 KD196613:KG196613 TZ196613:UC196613 ADV196613:ADY196613 ANR196613:ANU196613 AXN196613:AXQ196613 BHJ196613:BHM196613 BRF196613:BRI196613 CBB196613:CBE196613 CKX196613:CLA196613 CUT196613:CUW196613 DEP196613:DES196613 DOL196613:DOO196613 DYH196613:DYK196613 EID196613:EIG196613 ERZ196613:ESC196613 FBV196613:FBY196613 FLR196613:FLU196613 FVN196613:FVQ196613 GFJ196613:GFM196613 GPF196613:GPI196613 GZB196613:GZE196613 HIX196613:HJA196613 HST196613:HSW196613 ICP196613:ICS196613 IML196613:IMO196613 IWH196613:IWK196613 JGD196613:JGG196613 JPZ196613:JQC196613 JZV196613:JZY196613 KJR196613:KJU196613 KTN196613:KTQ196613 LDJ196613:LDM196613 LNF196613:LNI196613 LXB196613:LXE196613 MGX196613:MHA196613 MQT196613:MQW196613 NAP196613:NAS196613 NKL196613:NKO196613 NUH196613:NUK196613 OED196613:OEG196613 ONZ196613:OOC196613 OXV196613:OXY196613 PHR196613:PHU196613 PRN196613:PRQ196613 QBJ196613:QBM196613 QLF196613:QLI196613 QVB196613:QVE196613 REX196613:RFA196613 ROT196613:ROW196613 RYP196613:RYS196613 SIL196613:SIO196613 SSH196613:SSK196613 TCD196613:TCG196613 TLZ196613:TMC196613 TVV196613:TVY196613 UFR196613:UFU196613 UPN196613:UPQ196613 UZJ196613:UZM196613 VJF196613:VJI196613 VTB196613:VTE196613 WCX196613:WDA196613 WMT196613:WMW196613 WWP196613:WWS196613 AH262149:AK262149 KD262149:KG262149 TZ262149:UC262149 ADV262149:ADY262149 ANR262149:ANU262149 AXN262149:AXQ262149 BHJ262149:BHM262149 BRF262149:BRI262149 CBB262149:CBE262149 CKX262149:CLA262149 CUT262149:CUW262149 DEP262149:DES262149 DOL262149:DOO262149 DYH262149:DYK262149 EID262149:EIG262149 ERZ262149:ESC262149 FBV262149:FBY262149 FLR262149:FLU262149 FVN262149:FVQ262149 GFJ262149:GFM262149 GPF262149:GPI262149 GZB262149:GZE262149 HIX262149:HJA262149 HST262149:HSW262149 ICP262149:ICS262149 IML262149:IMO262149 IWH262149:IWK262149 JGD262149:JGG262149 JPZ262149:JQC262149 JZV262149:JZY262149 KJR262149:KJU262149 KTN262149:KTQ262149 LDJ262149:LDM262149 LNF262149:LNI262149 LXB262149:LXE262149 MGX262149:MHA262149 MQT262149:MQW262149 NAP262149:NAS262149 NKL262149:NKO262149 NUH262149:NUK262149 OED262149:OEG262149 ONZ262149:OOC262149 OXV262149:OXY262149 PHR262149:PHU262149 PRN262149:PRQ262149 QBJ262149:QBM262149 QLF262149:QLI262149 QVB262149:QVE262149 REX262149:RFA262149 ROT262149:ROW262149 RYP262149:RYS262149 SIL262149:SIO262149 SSH262149:SSK262149 TCD262149:TCG262149 TLZ262149:TMC262149 TVV262149:TVY262149 UFR262149:UFU262149 UPN262149:UPQ262149 UZJ262149:UZM262149 VJF262149:VJI262149 VTB262149:VTE262149 WCX262149:WDA262149 WMT262149:WMW262149 WWP262149:WWS262149 AH327685:AK327685 KD327685:KG327685 TZ327685:UC327685 ADV327685:ADY327685 ANR327685:ANU327685 AXN327685:AXQ327685 BHJ327685:BHM327685 BRF327685:BRI327685 CBB327685:CBE327685 CKX327685:CLA327685 CUT327685:CUW327685 DEP327685:DES327685 DOL327685:DOO327685 DYH327685:DYK327685 EID327685:EIG327685 ERZ327685:ESC327685 FBV327685:FBY327685 FLR327685:FLU327685 FVN327685:FVQ327685 GFJ327685:GFM327685 GPF327685:GPI327685 GZB327685:GZE327685 HIX327685:HJA327685 HST327685:HSW327685 ICP327685:ICS327685 IML327685:IMO327685 IWH327685:IWK327685 JGD327685:JGG327685 JPZ327685:JQC327685 JZV327685:JZY327685 KJR327685:KJU327685 KTN327685:KTQ327685 LDJ327685:LDM327685 LNF327685:LNI327685 LXB327685:LXE327685 MGX327685:MHA327685 MQT327685:MQW327685 NAP327685:NAS327685 NKL327685:NKO327685 NUH327685:NUK327685 OED327685:OEG327685 ONZ327685:OOC327685 OXV327685:OXY327685 PHR327685:PHU327685 PRN327685:PRQ327685 QBJ327685:QBM327685 QLF327685:QLI327685 QVB327685:QVE327685 REX327685:RFA327685 ROT327685:ROW327685 RYP327685:RYS327685 SIL327685:SIO327685 SSH327685:SSK327685 TCD327685:TCG327685 TLZ327685:TMC327685 TVV327685:TVY327685 UFR327685:UFU327685 UPN327685:UPQ327685 UZJ327685:UZM327685 VJF327685:VJI327685 VTB327685:VTE327685 WCX327685:WDA327685 WMT327685:WMW327685 WWP327685:WWS327685 AH393221:AK393221 KD393221:KG393221 TZ393221:UC393221 ADV393221:ADY393221 ANR393221:ANU393221 AXN393221:AXQ393221 BHJ393221:BHM393221 BRF393221:BRI393221 CBB393221:CBE393221 CKX393221:CLA393221 CUT393221:CUW393221 DEP393221:DES393221 DOL393221:DOO393221 DYH393221:DYK393221 EID393221:EIG393221 ERZ393221:ESC393221 FBV393221:FBY393221 FLR393221:FLU393221 FVN393221:FVQ393221 GFJ393221:GFM393221 GPF393221:GPI393221 GZB393221:GZE393221 HIX393221:HJA393221 HST393221:HSW393221 ICP393221:ICS393221 IML393221:IMO393221 IWH393221:IWK393221 JGD393221:JGG393221 JPZ393221:JQC393221 JZV393221:JZY393221 KJR393221:KJU393221 KTN393221:KTQ393221 LDJ393221:LDM393221 LNF393221:LNI393221 LXB393221:LXE393221 MGX393221:MHA393221 MQT393221:MQW393221 NAP393221:NAS393221 NKL393221:NKO393221 NUH393221:NUK393221 OED393221:OEG393221 ONZ393221:OOC393221 OXV393221:OXY393221 PHR393221:PHU393221 PRN393221:PRQ393221 QBJ393221:QBM393221 QLF393221:QLI393221 QVB393221:QVE393221 REX393221:RFA393221 ROT393221:ROW393221 RYP393221:RYS393221 SIL393221:SIO393221 SSH393221:SSK393221 TCD393221:TCG393221 TLZ393221:TMC393221 TVV393221:TVY393221 UFR393221:UFU393221 UPN393221:UPQ393221 UZJ393221:UZM393221 VJF393221:VJI393221 VTB393221:VTE393221 WCX393221:WDA393221 WMT393221:WMW393221 WWP393221:WWS393221 AH458757:AK458757 KD458757:KG458757 TZ458757:UC458757 ADV458757:ADY458757 ANR458757:ANU458757 AXN458757:AXQ458757 BHJ458757:BHM458757 BRF458757:BRI458757 CBB458757:CBE458757 CKX458757:CLA458757 CUT458757:CUW458757 DEP458757:DES458757 DOL458757:DOO458757 DYH458757:DYK458757 EID458757:EIG458757 ERZ458757:ESC458757 FBV458757:FBY458757 FLR458757:FLU458757 FVN458757:FVQ458757 GFJ458757:GFM458757 GPF458757:GPI458757 GZB458757:GZE458757 HIX458757:HJA458757 HST458757:HSW458757 ICP458757:ICS458757 IML458757:IMO458757 IWH458757:IWK458757 JGD458757:JGG458757 JPZ458757:JQC458757 JZV458757:JZY458757 KJR458757:KJU458757 KTN458757:KTQ458757 LDJ458757:LDM458757 LNF458757:LNI458757 LXB458757:LXE458757 MGX458757:MHA458757 MQT458757:MQW458757 NAP458757:NAS458757 NKL458757:NKO458757 NUH458757:NUK458757 OED458757:OEG458757 ONZ458757:OOC458757 OXV458757:OXY458757 PHR458757:PHU458757 PRN458757:PRQ458757 QBJ458757:QBM458757 QLF458757:QLI458757 QVB458757:QVE458757 REX458757:RFA458757 ROT458757:ROW458757 RYP458757:RYS458757 SIL458757:SIO458757 SSH458757:SSK458757 TCD458757:TCG458757 TLZ458757:TMC458757 TVV458757:TVY458757 UFR458757:UFU458757 UPN458757:UPQ458757 UZJ458757:UZM458757 VJF458757:VJI458757 VTB458757:VTE458757 WCX458757:WDA458757 WMT458757:WMW458757 WWP458757:WWS458757 AH524293:AK524293 KD524293:KG524293 TZ524293:UC524293 ADV524293:ADY524293 ANR524293:ANU524293 AXN524293:AXQ524293 BHJ524293:BHM524293 BRF524293:BRI524293 CBB524293:CBE524293 CKX524293:CLA524293 CUT524293:CUW524293 DEP524293:DES524293 DOL524293:DOO524293 DYH524293:DYK524293 EID524293:EIG524293 ERZ524293:ESC524293 FBV524293:FBY524293 FLR524293:FLU524293 FVN524293:FVQ524293 GFJ524293:GFM524293 GPF524293:GPI524293 GZB524293:GZE524293 HIX524293:HJA524293 HST524293:HSW524293 ICP524293:ICS524293 IML524293:IMO524293 IWH524293:IWK524293 JGD524293:JGG524293 JPZ524293:JQC524293 JZV524293:JZY524293 KJR524293:KJU524293 KTN524293:KTQ524293 LDJ524293:LDM524293 LNF524293:LNI524293 LXB524293:LXE524293 MGX524293:MHA524293 MQT524293:MQW524293 NAP524293:NAS524293 NKL524293:NKO524293 NUH524293:NUK524293 OED524293:OEG524293 ONZ524293:OOC524293 OXV524293:OXY524293 PHR524293:PHU524293 PRN524293:PRQ524293 QBJ524293:QBM524293 QLF524293:QLI524293 QVB524293:QVE524293 REX524293:RFA524293 ROT524293:ROW524293 RYP524293:RYS524293 SIL524293:SIO524293 SSH524293:SSK524293 TCD524293:TCG524293 TLZ524293:TMC524293 TVV524293:TVY524293 UFR524293:UFU524293 UPN524293:UPQ524293 UZJ524293:UZM524293 VJF524293:VJI524293 VTB524293:VTE524293 WCX524293:WDA524293 WMT524293:WMW524293 WWP524293:WWS524293 AH589829:AK589829 KD589829:KG589829 TZ589829:UC589829 ADV589829:ADY589829 ANR589829:ANU589829 AXN589829:AXQ589829 BHJ589829:BHM589829 BRF589829:BRI589829 CBB589829:CBE589829 CKX589829:CLA589829 CUT589829:CUW589829 DEP589829:DES589829 DOL589829:DOO589829 DYH589829:DYK589829 EID589829:EIG589829 ERZ589829:ESC589829 FBV589829:FBY589829 FLR589829:FLU589829 FVN589829:FVQ589829 GFJ589829:GFM589829 GPF589829:GPI589829 GZB589829:GZE589829 HIX589829:HJA589829 HST589829:HSW589829 ICP589829:ICS589829 IML589829:IMO589829 IWH589829:IWK589829 JGD589829:JGG589829 JPZ589829:JQC589829 JZV589829:JZY589829 KJR589829:KJU589829 KTN589829:KTQ589829 LDJ589829:LDM589829 LNF589829:LNI589829 LXB589829:LXE589829 MGX589829:MHA589829 MQT589829:MQW589829 NAP589829:NAS589829 NKL589829:NKO589829 NUH589829:NUK589829 OED589829:OEG589829 ONZ589829:OOC589829 OXV589829:OXY589829 PHR589829:PHU589829 PRN589829:PRQ589829 QBJ589829:QBM589829 QLF589829:QLI589829 QVB589829:QVE589829 REX589829:RFA589829 ROT589829:ROW589829 RYP589829:RYS589829 SIL589829:SIO589829 SSH589829:SSK589829 TCD589829:TCG589829 TLZ589829:TMC589829 TVV589829:TVY589829 UFR589829:UFU589829 UPN589829:UPQ589829 UZJ589829:UZM589829 VJF589829:VJI589829 VTB589829:VTE589829 WCX589829:WDA589829 WMT589829:WMW589829 WWP589829:WWS589829 AH655365:AK655365 KD655365:KG655365 TZ655365:UC655365 ADV655365:ADY655365 ANR655365:ANU655365 AXN655365:AXQ655365 BHJ655365:BHM655365 BRF655365:BRI655365 CBB655365:CBE655365 CKX655365:CLA655365 CUT655365:CUW655365 DEP655365:DES655365 DOL655365:DOO655365 DYH655365:DYK655365 EID655365:EIG655365 ERZ655365:ESC655365 FBV655365:FBY655365 FLR655365:FLU655365 FVN655365:FVQ655365 GFJ655365:GFM655365 GPF655365:GPI655365 GZB655365:GZE655365 HIX655365:HJA655365 HST655365:HSW655365 ICP655365:ICS655365 IML655365:IMO655365 IWH655365:IWK655365 JGD655365:JGG655365 JPZ655365:JQC655365 JZV655365:JZY655365 KJR655365:KJU655365 KTN655365:KTQ655365 LDJ655365:LDM655365 LNF655365:LNI655365 LXB655365:LXE655365 MGX655365:MHA655365 MQT655365:MQW655365 NAP655365:NAS655365 NKL655365:NKO655365 NUH655365:NUK655365 OED655365:OEG655365 ONZ655365:OOC655365 OXV655365:OXY655365 PHR655365:PHU655365 PRN655365:PRQ655365 QBJ655365:QBM655365 QLF655365:QLI655365 QVB655365:QVE655365 REX655365:RFA655365 ROT655365:ROW655365 RYP655365:RYS655365 SIL655365:SIO655365 SSH655365:SSK655365 TCD655365:TCG655365 TLZ655365:TMC655365 TVV655365:TVY655365 UFR655365:UFU655365 UPN655365:UPQ655365 UZJ655365:UZM655365 VJF655365:VJI655365 VTB655365:VTE655365 WCX655365:WDA655365 WMT655365:WMW655365 WWP655365:WWS655365 AH720901:AK720901 KD720901:KG720901 TZ720901:UC720901 ADV720901:ADY720901 ANR720901:ANU720901 AXN720901:AXQ720901 BHJ720901:BHM720901 BRF720901:BRI720901 CBB720901:CBE720901 CKX720901:CLA720901 CUT720901:CUW720901 DEP720901:DES720901 DOL720901:DOO720901 DYH720901:DYK720901 EID720901:EIG720901 ERZ720901:ESC720901 FBV720901:FBY720901 FLR720901:FLU720901 FVN720901:FVQ720901 GFJ720901:GFM720901 GPF720901:GPI720901 GZB720901:GZE720901 HIX720901:HJA720901 HST720901:HSW720901 ICP720901:ICS720901 IML720901:IMO720901 IWH720901:IWK720901 JGD720901:JGG720901 JPZ720901:JQC720901 JZV720901:JZY720901 KJR720901:KJU720901 KTN720901:KTQ720901 LDJ720901:LDM720901 LNF720901:LNI720901 LXB720901:LXE720901 MGX720901:MHA720901 MQT720901:MQW720901 NAP720901:NAS720901 NKL720901:NKO720901 NUH720901:NUK720901 OED720901:OEG720901 ONZ720901:OOC720901 OXV720901:OXY720901 PHR720901:PHU720901 PRN720901:PRQ720901 QBJ720901:QBM720901 QLF720901:QLI720901 QVB720901:QVE720901 REX720901:RFA720901 ROT720901:ROW720901 RYP720901:RYS720901 SIL720901:SIO720901 SSH720901:SSK720901 TCD720901:TCG720901 TLZ720901:TMC720901 TVV720901:TVY720901 UFR720901:UFU720901 UPN720901:UPQ720901 UZJ720901:UZM720901 VJF720901:VJI720901 VTB720901:VTE720901 WCX720901:WDA720901 WMT720901:WMW720901 WWP720901:WWS720901 AH786437:AK786437 KD786437:KG786437 TZ786437:UC786437 ADV786437:ADY786437 ANR786437:ANU786437 AXN786437:AXQ786437 BHJ786437:BHM786437 BRF786437:BRI786437 CBB786437:CBE786437 CKX786437:CLA786437 CUT786437:CUW786437 DEP786437:DES786437 DOL786437:DOO786437 DYH786437:DYK786437 EID786437:EIG786437 ERZ786437:ESC786437 FBV786437:FBY786437 FLR786437:FLU786437 FVN786437:FVQ786437 GFJ786437:GFM786437 GPF786437:GPI786437 GZB786437:GZE786437 HIX786437:HJA786437 HST786437:HSW786437 ICP786437:ICS786437 IML786437:IMO786437 IWH786437:IWK786437 JGD786437:JGG786437 JPZ786437:JQC786437 JZV786437:JZY786437 KJR786437:KJU786437 KTN786437:KTQ786437 LDJ786437:LDM786437 LNF786437:LNI786437 LXB786437:LXE786437 MGX786437:MHA786437 MQT786437:MQW786437 NAP786437:NAS786437 NKL786437:NKO786437 NUH786437:NUK786437 OED786437:OEG786437 ONZ786437:OOC786437 OXV786437:OXY786437 PHR786437:PHU786437 PRN786437:PRQ786437 QBJ786437:QBM786437 QLF786437:QLI786437 QVB786437:QVE786437 REX786437:RFA786437 ROT786437:ROW786437 RYP786437:RYS786437 SIL786437:SIO786437 SSH786437:SSK786437 TCD786437:TCG786437 TLZ786437:TMC786437 TVV786437:TVY786437 UFR786437:UFU786437 UPN786437:UPQ786437 UZJ786437:UZM786437 VJF786437:VJI786437 VTB786437:VTE786437 WCX786437:WDA786437 WMT786437:WMW786437 WWP786437:WWS786437 AH851973:AK851973 KD851973:KG851973 TZ851973:UC851973 ADV851973:ADY851973 ANR851973:ANU851973 AXN851973:AXQ851973 BHJ851973:BHM851973 BRF851973:BRI851973 CBB851973:CBE851973 CKX851973:CLA851973 CUT851973:CUW851973 DEP851973:DES851973 DOL851973:DOO851973 DYH851973:DYK851973 EID851973:EIG851973 ERZ851973:ESC851973 FBV851973:FBY851973 FLR851973:FLU851973 FVN851973:FVQ851973 GFJ851973:GFM851973 GPF851973:GPI851973 GZB851973:GZE851973 HIX851973:HJA851973 HST851973:HSW851973 ICP851973:ICS851973 IML851973:IMO851973 IWH851973:IWK851973 JGD851973:JGG851973 JPZ851973:JQC851973 JZV851973:JZY851973 KJR851973:KJU851973 KTN851973:KTQ851973 LDJ851973:LDM851973 LNF851973:LNI851973 LXB851973:LXE851973 MGX851973:MHA851973 MQT851973:MQW851973 NAP851973:NAS851973 NKL851973:NKO851973 NUH851973:NUK851973 OED851973:OEG851973 ONZ851973:OOC851973 OXV851973:OXY851973 PHR851973:PHU851973 PRN851973:PRQ851973 QBJ851973:QBM851973 QLF851973:QLI851973 QVB851973:QVE851973 REX851973:RFA851973 ROT851973:ROW851973 RYP851973:RYS851973 SIL851973:SIO851973 SSH851973:SSK851973 TCD851973:TCG851973 TLZ851973:TMC851973 TVV851973:TVY851973 UFR851973:UFU851973 UPN851973:UPQ851973 UZJ851973:UZM851973 VJF851973:VJI851973 VTB851973:VTE851973 WCX851973:WDA851973 WMT851973:WMW851973 WWP851973:WWS851973 AH917509:AK917509 KD917509:KG917509 TZ917509:UC917509 ADV917509:ADY917509 ANR917509:ANU917509 AXN917509:AXQ917509 BHJ917509:BHM917509 BRF917509:BRI917509 CBB917509:CBE917509 CKX917509:CLA917509 CUT917509:CUW917509 DEP917509:DES917509 DOL917509:DOO917509 DYH917509:DYK917509 EID917509:EIG917509 ERZ917509:ESC917509 FBV917509:FBY917509 FLR917509:FLU917509 FVN917509:FVQ917509 GFJ917509:GFM917509 GPF917509:GPI917509 GZB917509:GZE917509 HIX917509:HJA917509 HST917509:HSW917509 ICP917509:ICS917509 IML917509:IMO917509 IWH917509:IWK917509 JGD917509:JGG917509 JPZ917509:JQC917509 JZV917509:JZY917509 KJR917509:KJU917509 KTN917509:KTQ917509 LDJ917509:LDM917509 LNF917509:LNI917509 LXB917509:LXE917509 MGX917509:MHA917509 MQT917509:MQW917509 NAP917509:NAS917509 NKL917509:NKO917509 NUH917509:NUK917509 OED917509:OEG917509 ONZ917509:OOC917509 OXV917509:OXY917509 PHR917509:PHU917509 PRN917509:PRQ917509 QBJ917509:QBM917509 QLF917509:QLI917509 QVB917509:QVE917509 REX917509:RFA917509 ROT917509:ROW917509 RYP917509:RYS917509 SIL917509:SIO917509 SSH917509:SSK917509 TCD917509:TCG917509 TLZ917509:TMC917509 TVV917509:TVY917509 UFR917509:UFU917509 UPN917509:UPQ917509 UZJ917509:UZM917509 VJF917509:VJI917509 VTB917509:VTE917509 WCX917509:WDA917509 WMT917509:WMW917509 WWP917509:WWS917509 AH983045:AK983045 KD983045:KG983045 TZ983045:UC983045 ADV983045:ADY983045 ANR983045:ANU983045 AXN983045:AXQ983045 BHJ983045:BHM983045 BRF983045:BRI983045 CBB983045:CBE983045 CKX983045:CLA983045 CUT983045:CUW983045 DEP983045:DES983045 DOL983045:DOO983045 DYH983045:DYK983045 EID983045:EIG983045 ERZ983045:ESC983045 FBV983045:FBY983045 FLR983045:FLU983045 FVN983045:FVQ983045 GFJ983045:GFM983045 GPF983045:GPI983045 GZB983045:GZE983045 HIX983045:HJA983045 HST983045:HSW983045 ICP983045:ICS983045 IML983045:IMO983045 IWH983045:IWK983045 JGD983045:JGG983045 JPZ983045:JQC983045 JZV983045:JZY983045 KJR983045:KJU983045 KTN983045:KTQ983045 LDJ983045:LDM983045 LNF983045:LNI983045 LXB983045:LXE983045 MGX983045:MHA983045 MQT983045:MQW983045 NAP983045:NAS983045 NKL983045:NKO983045 NUH983045:NUK983045 OED983045:OEG983045 ONZ983045:OOC983045 OXV983045:OXY983045 PHR983045:PHU983045 PRN983045:PRQ983045 QBJ983045:QBM983045 QLF983045:QLI983045 QVB983045:QVE983045 REX983045:RFA983045 ROT983045:ROW983045 RYP983045:RYS983045 SIL983045:SIO983045 SSH983045:SSK983045 TCD983045:TCG983045 TLZ983045:TMC983045 TVV983045:TVY983045 UFR983045:UFU983045 UPN983045:UPQ983045 UZJ983045:UZM983045 VJF983045:VJI983045 VTB983045:VTE983045 WCX983045:WDA983045 WMT983045:WMW983045 WWP983045:WWS983045 P6:S6 JL6:JO6 TH6:TK6 ADD6:ADG6 AMZ6:ANC6 AWV6:AWY6 BGR6:BGU6 BQN6:BQQ6 CAJ6:CAM6 CKF6:CKI6 CUB6:CUE6 DDX6:DEA6 DNT6:DNW6 DXP6:DXS6 EHL6:EHO6 ERH6:ERK6 FBD6:FBG6 FKZ6:FLC6 FUV6:FUY6 GER6:GEU6 GON6:GOQ6 GYJ6:GYM6 HIF6:HII6 HSB6:HSE6 IBX6:ICA6 ILT6:ILW6 IVP6:IVS6 JFL6:JFO6 JPH6:JPK6 JZD6:JZG6 KIZ6:KJC6 KSV6:KSY6 LCR6:LCU6 LMN6:LMQ6 LWJ6:LWM6 MGF6:MGI6 MQB6:MQE6 MZX6:NAA6 NJT6:NJW6 NTP6:NTS6 ODL6:ODO6 ONH6:ONK6 OXD6:OXG6 PGZ6:PHC6 PQV6:PQY6 QAR6:QAU6 QKN6:QKQ6 QUJ6:QUM6 REF6:REI6 ROB6:ROE6 RXX6:RYA6 SHT6:SHW6 SRP6:SRS6 TBL6:TBO6 TLH6:TLK6 TVD6:TVG6 UEZ6:UFC6 UOV6:UOY6 UYR6:UYU6 VIN6:VIQ6 VSJ6:VSM6 WCF6:WCI6 WMB6:WME6 WVX6:WWA6 P65542:S65542 JL65542:JO65542 TH65542:TK65542 ADD65542:ADG65542 AMZ65542:ANC65542 AWV65542:AWY65542 BGR65542:BGU65542 BQN65542:BQQ65542 CAJ65542:CAM65542 CKF65542:CKI65542 CUB65542:CUE65542 DDX65542:DEA65542 DNT65542:DNW65542 DXP65542:DXS65542 EHL65542:EHO65542 ERH65542:ERK65542 FBD65542:FBG65542 FKZ65542:FLC65542 FUV65542:FUY65542 GER65542:GEU65542 GON65542:GOQ65542 GYJ65542:GYM65542 HIF65542:HII65542 HSB65542:HSE65542 IBX65542:ICA65542 ILT65542:ILW65542 IVP65542:IVS65542 JFL65542:JFO65542 JPH65542:JPK65542 JZD65542:JZG65542 KIZ65542:KJC65542 KSV65542:KSY65542 LCR65542:LCU65542 LMN65542:LMQ65542 LWJ65542:LWM65542 MGF65542:MGI65542 MQB65542:MQE65542 MZX65542:NAA65542 NJT65542:NJW65542 NTP65542:NTS65542 ODL65542:ODO65542 ONH65542:ONK65542 OXD65542:OXG65542 PGZ65542:PHC65542 PQV65542:PQY65542 QAR65542:QAU65542 QKN65542:QKQ65542 QUJ65542:QUM65542 REF65542:REI65542 ROB65542:ROE65542 RXX65542:RYA65542 SHT65542:SHW65542 SRP65542:SRS65542 TBL65542:TBO65542 TLH65542:TLK65542 TVD65542:TVG65542 UEZ65542:UFC65542 UOV65542:UOY65542 UYR65542:UYU65542 VIN65542:VIQ65542 VSJ65542:VSM65542 WCF65542:WCI65542 WMB65542:WME65542 WVX65542:WWA65542 P131078:S131078 JL131078:JO131078 TH131078:TK131078 ADD131078:ADG131078 AMZ131078:ANC131078 AWV131078:AWY131078 BGR131078:BGU131078 BQN131078:BQQ131078 CAJ131078:CAM131078 CKF131078:CKI131078 CUB131078:CUE131078 DDX131078:DEA131078 DNT131078:DNW131078 DXP131078:DXS131078 EHL131078:EHO131078 ERH131078:ERK131078 FBD131078:FBG131078 FKZ131078:FLC131078 FUV131078:FUY131078 GER131078:GEU131078 GON131078:GOQ131078 GYJ131078:GYM131078 HIF131078:HII131078 HSB131078:HSE131078 IBX131078:ICA131078 ILT131078:ILW131078 IVP131078:IVS131078 JFL131078:JFO131078 JPH131078:JPK131078 JZD131078:JZG131078 KIZ131078:KJC131078 KSV131078:KSY131078 LCR131078:LCU131078 LMN131078:LMQ131078 LWJ131078:LWM131078 MGF131078:MGI131078 MQB131078:MQE131078 MZX131078:NAA131078 NJT131078:NJW131078 NTP131078:NTS131078 ODL131078:ODO131078 ONH131078:ONK131078 OXD131078:OXG131078 PGZ131078:PHC131078 PQV131078:PQY131078 QAR131078:QAU131078 QKN131078:QKQ131078 QUJ131078:QUM131078 REF131078:REI131078 ROB131078:ROE131078 RXX131078:RYA131078 SHT131078:SHW131078 SRP131078:SRS131078 TBL131078:TBO131078 TLH131078:TLK131078 TVD131078:TVG131078 UEZ131078:UFC131078 UOV131078:UOY131078 UYR131078:UYU131078 VIN131078:VIQ131078 VSJ131078:VSM131078 WCF131078:WCI131078 WMB131078:WME131078 WVX131078:WWA131078 P196614:S196614 JL196614:JO196614 TH196614:TK196614 ADD196614:ADG196614 AMZ196614:ANC196614 AWV196614:AWY196614 BGR196614:BGU196614 BQN196614:BQQ196614 CAJ196614:CAM196614 CKF196614:CKI196614 CUB196614:CUE196614 DDX196614:DEA196614 DNT196614:DNW196614 DXP196614:DXS196614 EHL196614:EHO196614 ERH196614:ERK196614 FBD196614:FBG196614 FKZ196614:FLC196614 FUV196614:FUY196614 GER196614:GEU196614 GON196614:GOQ196614 GYJ196614:GYM196614 HIF196614:HII196614 HSB196614:HSE196614 IBX196614:ICA196614 ILT196614:ILW196614 IVP196614:IVS196614 JFL196614:JFO196614 JPH196614:JPK196614 JZD196614:JZG196614 KIZ196614:KJC196614 KSV196614:KSY196614 LCR196614:LCU196614 LMN196614:LMQ196614 LWJ196614:LWM196614 MGF196614:MGI196614 MQB196614:MQE196614 MZX196614:NAA196614 NJT196614:NJW196614 NTP196614:NTS196614 ODL196614:ODO196614 ONH196614:ONK196614 OXD196614:OXG196614 PGZ196614:PHC196614 PQV196614:PQY196614 QAR196614:QAU196614 QKN196614:QKQ196614 QUJ196614:QUM196614 REF196614:REI196614 ROB196614:ROE196614 RXX196614:RYA196614 SHT196614:SHW196614 SRP196614:SRS196614 TBL196614:TBO196614 TLH196614:TLK196614 TVD196614:TVG196614 UEZ196614:UFC196614 UOV196614:UOY196614 UYR196614:UYU196614 VIN196614:VIQ196614 VSJ196614:VSM196614 WCF196614:WCI196614 WMB196614:WME196614 WVX196614:WWA196614 P262150:S262150 JL262150:JO262150 TH262150:TK262150 ADD262150:ADG262150 AMZ262150:ANC262150 AWV262150:AWY262150 BGR262150:BGU262150 BQN262150:BQQ262150 CAJ262150:CAM262150 CKF262150:CKI262150 CUB262150:CUE262150 DDX262150:DEA262150 DNT262150:DNW262150 DXP262150:DXS262150 EHL262150:EHO262150 ERH262150:ERK262150 FBD262150:FBG262150 FKZ262150:FLC262150 FUV262150:FUY262150 GER262150:GEU262150 GON262150:GOQ262150 GYJ262150:GYM262150 HIF262150:HII262150 HSB262150:HSE262150 IBX262150:ICA262150 ILT262150:ILW262150 IVP262150:IVS262150 JFL262150:JFO262150 JPH262150:JPK262150 JZD262150:JZG262150 KIZ262150:KJC262150 KSV262150:KSY262150 LCR262150:LCU262150 LMN262150:LMQ262150 LWJ262150:LWM262150 MGF262150:MGI262150 MQB262150:MQE262150 MZX262150:NAA262150 NJT262150:NJW262150 NTP262150:NTS262150 ODL262150:ODO262150 ONH262150:ONK262150 OXD262150:OXG262150 PGZ262150:PHC262150 PQV262150:PQY262150 QAR262150:QAU262150 QKN262150:QKQ262150 QUJ262150:QUM262150 REF262150:REI262150 ROB262150:ROE262150 RXX262150:RYA262150 SHT262150:SHW262150 SRP262150:SRS262150 TBL262150:TBO262150 TLH262150:TLK262150 TVD262150:TVG262150 UEZ262150:UFC262150 UOV262150:UOY262150 UYR262150:UYU262150 VIN262150:VIQ262150 VSJ262150:VSM262150 WCF262150:WCI262150 WMB262150:WME262150 WVX262150:WWA262150 P327686:S327686 JL327686:JO327686 TH327686:TK327686 ADD327686:ADG327686 AMZ327686:ANC327686 AWV327686:AWY327686 BGR327686:BGU327686 BQN327686:BQQ327686 CAJ327686:CAM327686 CKF327686:CKI327686 CUB327686:CUE327686 DDX327686:DEA327686 DNT327686:DNW327686 DXP327686:DXS327686 EHL327686:EHO327686 ERH327686:ERK327686 FBD327686:FBG327686 FKZ327686:FLC327686 FUV327686:FUY327686 GER327686:GEU327686 GON327686:GOQ327686 GYJ327686:GYM327686 HIF327686:HII327686 HSB327686:HSE327686 IBX327686:ICA327686 ILT327686:ILW327686 IVP327686:IVS327686 JFL327686:JFO327686 JPH327686:JPK327686 JZD327686:JZG327686 KIZ327686:KJC327686 KSV327686:KSY327686 LCR327686:LCU327686 LMN327686:LMQ327686 LWJ327686:LWM327686 MGF327686:MGI327686 MQB327686:MQE327686 MZX327686:NAA327686 NJT327686:NJW327686 NTP327686:NTS327686 ODL327686:ODO327686 ONH327686:ONK327686 OXD327686:OXG327686 PGZ327686:PHC327686 PQV327686:PQY327686 QAR327686:QAU327686 QKN327686:QKQ327686 QUJ327686:QUM327686 REF327686:REI327686 ROB327686:ROE327686 RXX327686:RYA327686 SHT327686:SHW327686 SRP327686:SRS327686 TBL327686:TBO327686 TLH327686:TLK327686 TVD327686:TVG327686 UEZ327686:UFC327686 UOV327686:UOY327686 UYR327686:UYU327686 VIN327686:VIQ327686 VSJ327686:VSM327686 WCF327686:WCI327686 WMB327686:WME327686 WVX327686:WWA327686 P393222:S393222 JL393222:JO393222 TH393222:TK393222 ADD393222:ADG393222 AMZ393222:ANC393222 AWV393222:AWY393222 BGR393222:BGU393222 BQN393222:BQQ393222 CAJ393222:CAM393222 CKF393222:CKI393222 CUB393222:CUE393222 DDX393222:DEA393222 DNT393222:DNW393222 DXP393222:DXS393222 EHL393222:EHO393222 ERH393222:ERK393222 FBD393222:FBG393222 FKZ393222:FLC393222 FUV393222:FUY393222 GER393222:GEU393222 GON393222:GOQ393222 GYJ393222:GYM393222 HIF393222:HII393222 HSB393222:HSE393222 IBX393222:ICA393222 ILT393222:ILW393222 IVP393222:IVS393222 JFL393222:JFO393222 JPH393222:JPK393222 JZD393222:JZG393222 KIZ393222:KJC393222 KSV393222:KSY393222 LCR393222:LCU393222 LMN393222:LMQ393222 LWJ393222:LWM393222 MGF393222:MGI393222 MQB393222:MQE393222 MZX393222:NAA393222 NJT393222:NJW393222 NTP393222:NTS393222 ODL393222:ODO393222 ONH393222:ONK393222 OXD393222:OXG393222 PGZ393222:PHC393222 PQV393222:PQY393222 QAR393222:QAU393222 QKN393222:QKQ393222 QUJ393222:QUM393222 REF393222:REI393222 ROB393222:ROE393222 RXX393222:RYA393222 SHT393222:SHW393222 SRP393222:SRS393222 TBL393222:TBO393222 TLH393222:TLK393222 TVD393222:TVG393222 UEZ393222:UFC393222 UOV393222:UOY393222 UYR393222:UYU393222 VIN393222:VIQ393222 VSJ393222:VSM393222 WCF393222:WCI393222 WMB393222:WME393222 WVX393222:WWA393222 P458758:S458758 JL458758:JO458758 TH458758:TK458758 ADD458758:ADG458758 AMZ458758:ANC458758 AWV458758:AWY458758 BGR458758:BGU458758 BQN458758:BQQ458758 CAJ458758:CAM458758 CKF458758:CKI458758 CUB458758:CUE458758 DDX458758:DEA458758 DNT458758:DNW458758 DXP458758:DXS458758 EHL458758:EHO458758 ERH458758:ERK458758 FBD458758:FBG458758 FKZ458758:FLC458758 FUV458758:FUY458758 GER458758:GEU458758 GON458758:GOQ458758 GYJ458758:GYM458758 HIF458758:HII458758 HSB458758:HSE458758 IBX458758:ICA458758 ILT458758:ILW458758 IVP458758:IVS458758 JFL458758:JFO458758 JPH458758:JPK458758 JZD458758:JZG458758 KIZ458758:KJC458758 KSV458758:KSY458758 LCR458758:LCU458758 LMN458758:LMQ458758 LWJ458758:LWM458758 MGF458758:MGI458758 MQB458758:MQE458758 MZX458758:NAA458758 NJT458758:NJW458758 NTP458758:NTS458758 ODL458758:ODO458758 ONH458758:ONK458758 OXD458758:OXG458758 PGZ458758:PHC458758 PQV458758:PQY458758 QAR458758:QAU458758 QKN458758:QKQ458758 QUJ458758:QUM458758 REF458758:REI458758 ROB458758:ROE458758 RXX458758:RYA458758 SHT458758:SHW458758 SRP458758:SRS458758 TBL458758:TBO458758 TLH458758:TLK458758 TVD458758:TVG458758 UEZ458758:UFC458758 UOV458758:UOY458758 UYR458758:UYU458758 VIN458758:VIQ458758 VSJ458758:VSM458758 WCF458758:WCI458758 WMB458758:WME458758 WVX458758:WWA458758 P524294:S524294 JL524294:JO524294 TH524294:TK524294 ADD524294:ADG524294 AMZ524294:ANC524294 AWV524294:AWY524294 BGR524294:BGU524294 BQN524294:BQQ524294 CAJ524294:CAM524294 CKF524294:CKI524294 CUB524294:CUE524294 DDX524294:DEA524294 DNT524294:DNW524294 DXP524294:DXS524294 EHL524294:EHO524294 ERH524294:ERK524294 FBD524294:FBG524294 FKZ524294:FLC524294 FUV524294:FUY524294 GER524294:GEU524294 GON524294:GOQ524294 GYJ524294:GYM524294 HIF524294:HII524294 HSB524294:HSE524294 IBX524294:ICA524294 ILT524294:ILW524294 IVP524294:IVS524294 JFL524294:JFO524294 JPH524294:JPK524294 JZD524294:JZG524294 KIZ524294:KJC524294 KSV524294:KSY524294 LCR524294:LCU524294 LMN524294:LMQ524294 LWJ524294:LWM524294 MGF524294:MGI524294 MQB524294:MQE524294 MZX524294:NAA524294 NJT524294:NJW524294 NTP524294:NTS524294 ODL524294:ODO524294 ONH524294:ONK524294 OXD524294:OXG524294 PGZ524294:PHC524294 PQV524294:PQY524294 QAR524294:QAU524294 QKN524294:QKQ524294 QUJ524294:QUM524294 REF524294:REI524294 ROB524294:ROE524294 RXX524294:RYA524294 SHT524294:SHW524294 SRP524294:SRS524294 TBL524294:TBO524294 TLH524294:TLK524294 TVD524294:TVG524294 UEZ524294:UFC524294 UOV524294:UOY524294 UYR524294:UYU524294 VIN524294:VIQ524294 VSJ524294:VSM524294 WCF524294:WCI524294 WMB524294:WME524294 WVX524294:WWA524294 P589830:S589830 JL589830:JO589830 TH589830:TK589830 ADD589830:ADG589830 AMZ589830:ANC589830 AWV589830:AWY589830 BGR589830:BGU589830 BQN589830:BQQ589830 CAJ589830:CAM589830 CKF589830:CKI589830 CUB589830:CUE589830 DDX589830:DEA589830 DNT589830:DNW589830 DXP589830:DXS589830 EHL589830:EHO589830 ERH589830:ERK589830 FBD589830:FBG589830 FKZ589830:FLC589830 FUV589830:FUY589830 GER589830:GEU589830 GON589830:GOQ589830 GYJ589830:GYM589830 HIF589830:HII589830 HSB589830:HSE589830 IBX589830:ICA589830 ILT589830:ILW589830 IVP589830:IVS589830 JFL589830:JFO589830 JPH589830:JPK589830 JZD589830:JZG589830 KIZ589830:KJC589830 KSV589830:KSY589830 LCR589830:LCU589830 LMN589830:LMQ589830 LWJ589830:LWM589830 MGF589830:MGI589830 MQB589830:MQE589830 MZX589830:NAA589830 NJT589830:NJW589830 NTP589830:NTS589830 ODL589830:ODO589830 ONH589830:ONK589830 OXD589830:OXG589830 PGZ589830:PHC589830 PQV589830:PQY589830 QAR589830:QAU589830 QKN589830:QKQ589830 QUJ589830:QUM589830 REF589830:REI589830 ROB589830:ROE589830 RXX589830:RYA589830 SHT589830:SHW589830 SRP589830:SRS589830 TBL589830:TBO589830 TLH589830:TLK589830 TVD589830:TVG589830 UEZ589830:UFC589830 UOV589830:UOY589830 UYR589830:UYU589830 VIN589830:VIQ589830 VSJ589830:VSM589830 WCF589830:WCI589830 WMB589830:WME589830 WVX589830:WWA589830 P655366:S655366 JL655366:JO655366 TH655366:TK655366 ADD655366:ADG655366 AMZ655366:ANC655366 AWV655366:AWY655366 BGR655366:BGU655366 BQN655366:BQQ655366 CAJ655366:CAM655366 CKF655366:CKI655366 CUB655366:CUE655366 DDX655366:DEA655366 DNT655366:DNW655366 DXP655366:DXS655366 EHL655366:EHO655366 ERH655366:ERK655366 FBD655366:FBG655366 FKZ655366:FLC655366 FUV655366:FUY655366 GER655366:GEU655366 GON655366:GOQ655366 GYJ655366:GYM655366 HIF655366:HII655366 HSB655366:HSE655366 IBX655366:ICA655366 ILT655366:ILW655366 IVP655366:IVS655366 JFL655366:JFO655366 JPH655366:JPK655366 JZD655366:JZG655366 KIZ655366:KJC655366 KSV655366:KSY655366 LCR655366:LCU655366 LMN655366:LMQ655366 LWJ655366:LWM655366 MGF655366:MGI655366 MQB655366:MQE655366 MZX655366:NAA655366 NJT655366:NJW655366 NTP655366:NTS655366 ODL655366:ODO655366 ONH655366:ONK655366 OXD655366:OXG655366 PGZ655366:PHC655366 PQV655366:PQY655366 QAR655366:QAU655366 QKN655366:QKQ655366 QUJ655366:QUM655366 REF655366:REI655366 ROB655366:ROE655366 RXX655366:RYA655366 SHT655366:SHW655366 SRP655366:SRS655366 TBL655366:TBO655366 TLH655366:TLK655366 TVD655366:TVG655366 UEZ655366:UFC655366 UOV655366:UOY655366 UYR655366:UYU655366 VIN655366:VIQ655366 VSJ655366:VSM655366 WCF655366:WCI655366 WMB655366:WME655366 WVX655366:WWA655366 P720902:S720902 JL720902:JO720902 TH720902:TK720902 ADD720902:ADG720902 AMZ720902:ANC720902 AWV720902:AWY720902 BGR720902:BGU720902 BQN720902:BQQ720902 CAJ720902:CAM720902 CKF720902:CKI720902 CUB720902:CUE720902 DDX720902:DEA720902 DNT720902:DNW720902 DXP720902:DXS720902 EHL720902:EHO720902 ERH720902:ERK720902 FBD720902:FBG720902 FKZ720902:FLC720902 FUV720902:FUY720902 GER720902:GEU720902 GON720902:GOQ720902 GYJ720902:GYM720902 HIF720902:HII720902 HSB720902:HSE720902 IBX720902:ICA720902 ILT720902:ILW720902 IVP720902:IVS720902 JFL720902:JFO720902 JPH720902:JPK720902 JZD720902:JZG720902 KIZ720902:KJC720902 KSV720902:KSY720902 LCR720902:LCU720902 LMN720902:LMQ720902 LWJ720902:LWM720902 MGF720902:MGI720902 MQB720902:MQE720902 MZX720902:NAA720902 NJT720902:NJW720902 NTP720902:NTS720902 ODL720902:ODO720902 ONH720902:ONK720902 OXD720902:OXG720902 PGZ720902:PHC720902 PQV720902:PQY720902 QAR720902:QAU720902 QKN720902:QKQ720902 QUJ720902:QUM720902 REF720902:REI720902 ROB720902:ROE720902 RXX720902:RYA720902 SHT720902:SHW720902 SRP720902:SRS720902 TBL720902:TBO720902 TLH720902:TLK720902 TVD720902:TVG720902 UEZ720902:UFC720902 UOV720902:UOY720902 UYR720902:UYU720902 VIN720902:VIQ720902 VSJ720902:VSM720902 WCF720902:WCI720902 WMB720902:WME720902 WVX720902:WWA720902 P786438:S786438 JL786438:JO786438 TH786438:TK786438 ADD786438:ADG786438 AMZ786438:ANC786438 AWV786438:AWY786438 BGR786438:BGU786438 BQN786438:BQQ786438 CAJ786438:CAM786438 CKF786438:CKI786438 CUB786438:CUE786438 DDX786438:DEA786438 DNT786438:DNW786438 DXP786438:DXS786438 EHL786438:EHO786438 ERH786438:ERK786438 FBD786438:FBG786438 FKZ786438:FLC786438 FUV786438:FUY786438 GER786438:GEU786438 GON786438:GOQ786438 GYJ786438:GYM786438 HIF786438:HII786438 HSB786438:HSE786438 IBX786438:ICA786438 ILT786438:ILW786438 IVP786438:IVS786438 JFL786438:JFO786438 JPH786438:JPK786438 JZD786438:JZG786438 KIZ786438:KJC786438 KSV786438:KSY786438 LCR786438:LCU786438 LMN786438:LMQ786438 LWJ786438:LWM786438 MGF786438:MGI786438 MQB786438:MQE786438 MZX786438:NAA786438 NJT786438:NJW786438 NTP786438:NTS786438 ODL786438:ODO786438 ONH786438:ONK786438 OXD786438:OXG786438 PGZ786438:PHC786438 PQV786438:PQY786438 QAR786438:QAU786438 QKN786438:QKQ786438 QUJ786438:QUM786438 REF786438:REI786438 ROB786438:ROE786438 RXX786438:RYA786438 SHT786438:SHW786438 SRP786438:SRS786438 TBL786438:TBO786438 TLH786438:TLK786438 TVD786438:TVG786438 UEZ786438:UFC786438 UOV786438:UOY786438 UYR786438:UYU786438 VIN786438:VIQ786438 VSJ786438:VSM786438 WCF786438:WCI786438 WMB786438:WME786438 WVX786438:WWA786438 P851974:S851974 JL851974:JO851974 TH851974:TK851974 ADD851974:ADG851974 AMZ851974:ANC851974 AWV851974:AWY851974 BGR851974:BGU851974 BQN851974:BQQ851974 CAJ851974:CAM851974 CKF851974:CKI851974 CUB851974:CUE851974 DDX851974:DEA851974 DNT851974:DNW851974 DXP851974:DXS851974 EHL851974:EHO851974 ERH851974:ERK851974 FBD851974:FBG851974 FKZ851974:FLC851974 FUV851974:FUY851974 GER851974:GEU851974 GON851974:GOQ851974 GYJ851974:GYM851974 HIF851974:HII851974 HSB851974:HSE851974 IBX851974:ICA851974 ILT851974:ILW851974 IVP851974:IVS851974 JFL851974:JFO851974 JPH851974:JPK851974 JZD851974:JZG851974 KIZ851974:KJC851974 KSV851974:KSY851974 LCR851974:LCU851974 LMN851974:LMQ851974 LWJ851974:LWM851974 MGF851974:MGI851974 MQB851974:MQE851974 MZX851974:NAA851974 NJT851974:NJW851974 NTP851974:NTS851974 ODL851974:ODO851974 ONH851974:ONK851974 OXD851974:OXG851974 PGZ851974:PHC851974 PQV851974:PQY851974 QAR851974:QAU851974 QKN851974:QKQ851974 QUJ851974:QUM851974 REF851974:REI851974 ROB851974:ROE851974 RXX851974:RYA851974 SHT851974:SHW851974 SRP851974:SRS851974 TBL851974:TBO851974 TLH851974:TLK851974 TVD851974:TVG851974 UEZ851974:UFC851974 UOV851974:UOY851974 UYR851974:UYU851974 VIN851974:VIQ851974 VSJ851974:VSM851974 WCF851974:WCI851974 WMB851974:WME851974 WVX851974:WWA851974 P917510:S917510 JL917510:JO917510 TH917510:TK917510 ADD917510:ADG917510 AMZ917510:ANC917510 AWV917510:AWY917510 BGR917510:BGU917510 BQN917510:BQQ917510 CAJ917510:CAM917510 CKF917510:CKI917510 CUB917510:CUE917510 DDX917510:DEA917510 DNT917510:DNW917510 DXP917510:DXS917510 EHL917510:EHO917510 ERH917510:ERK917510 FBD917510:FBG917510 FKZ917510:FLC917510 FUV917510:FUY917510 GER917510:GEU917510 GON917510:GOQ917510 GYJ917510:GYM917510 HIF917510:HII917510 HSB917510:HSE917510 IBX917510:ICA917510 ILT917510:ILW917510 IVP917510:IVS917510 JFL917510:JFO917510 JPH917510:JPK917510 JZD917510:JZG917510 KIZ917510:KJC917510 KSV917510:KSY917510 LCR917510:LCU917510 LMN917510:LMQ917510 LWJ917510:LWM917510 MGF917510:MGI917510 MQB917510:MQE917510 MZX917510:NAA917510 NJT917510:NJW917510 NTP917510:NTS917510 ODL917510:ODO917510 ONH917510:ONK917510 OXD917510:OXG917510 PGZ917510:PHC917510 PQV917510:PQY917510 QAR917510:QAU917510 QKN917510:QKQ917510 QUJ917510:QUM917510 REF917510:REI917510 ROB917510:ROE917510 RXX917510:RYA917510 SHT917510:SHW917510 SRP917510:SRS917510 TBL917510:TBO917510 TLH917510:TLK917510 TVD917510:TVG917510 UEZ917510:UFC917510 UOV917510:UOY917510 UYR917510:UYU917510 VIN917510:VIQ917510 VSJ917510:VSM917510 WCF917510:WCI917510 WMB917510:WME917510 WVX917510:WWA917510 P983046:S983046 JL983046:JO983046 TH983046:TK983046 ADD983046:ADG983046 AMZ983046:ANC983046 AWV983046:AWY983046 BGR983046:BGU983046 BQN983046:BQQ983046 CAJ983046:CAM983046 CKF983046:CKI983046 CUB983046:CUE983046 DDX983046:DEA983046 DNT983046:DNW983046 DXP983046:DXS983046 EHL983046:EHO983046 ERH983046:ERK983046 FBD983046:FBG983046 FKZ983046:FLC983046 FUV983046:FUY983046 GER983046:GEU983046 GON983046:GOQ983046 GYJ983046:GYM983046 HIF983046:HII983046 HSB983046:HSE983046 IBX983046:ICA983046 ILT983046:ILW983046 IVP983046:IVS983046 JFL983046:JFO983046 JPH983046:JPK983046 JZD983046:JZG983046 KIZ983046:KJC983046 KSV983046:KSY983046 LCR983046:LCU983046 LMN983046:LMQ983046 LWJ983046:LWM983046 MGF983046:MGI983046 MQB983046:MQE983046 MZX983046:NAA983046 NJT983046:NJW983046 NTP983046:NTS983046 ODL983046:ODO983046 ONH983046:ONK983046 OXD983046:OXG983046 PGZ983046:PHC983046 PQV983046:PQY983046 QAR983046:QAU983046 QKN983046:QKQ983046 QUJ983046:QUM983046 REF983046:REI983046 ROB983046:ROE983046 RXX983046:RYA983046 SHT983046:SHW983046 SRP983046:SRS983046 TBL983046:TBO983046 TLH983046:TLK983046 TVD983046:TVG983046 UEZ983046:UFC983046 UOV983046:UOY983046 UYR983046:UYU983046 VIN983046:VIQ983046 VSJ983046:VSM983046 WCF983046:WCI983046 WMB983046:WME983046 WVX983046:WWA983046 P11:S11 JL11:JO11 TH11:TK11 ADD11:ADG11 AMZ11:ANC11 AWV11:AWY11 BGR11:BGU11 BQN11:BQQ11 CAJ11:CAM11 CKF11:CKI11 CUB11:CUE11 DDX11:DEA11 DNT11:DNW11 DXP11:DXS11 EHL11:EHO11 ERH11:ERK11 FBD11:FBG11 FKZ11:FLC11 FUV11:FUY11 GER11:GEU11 GON11:GOQ11 GYJ11:GYM11 HIF11:HII11 HSB11:HSE11 IBX11:ICA11 ILT11:ILW11 IVP11:IVS11 JFL11:JFO11 JPH11:JPK11 JZD11:JZG11 KIZ11:KJC11 KSV11:KSY11 LCR11:LCU11 LMN11:LMQ11 LWJ11:LWM11 MGF11:MGI11 MQB11:MQE11 MZX11:NAA11 NJT11:NJW11 NTP11:NTS11 ODL11:ODO11 ONH11:ONK11 OXD11:OXG11 PGZ11:PHC11 PQV11:PQY11 QAR11:QAU11 QKN11:QKQ11 QUJ11:QUM11 REF11:REI11 ROB11:ROE11 RXX11:RYA11 SHT11:SHW11 SRP11:SRS11 TBL11:TBO11 TLH11:TLK11 TVD11:TVG11 UEZ11:UFC11 UOV11:UOY11 UYR11:UYU11 VIN11:VIQ11 VSJ11:VSM11 WCF11:WCI11 WMB11:WME11 WVX11:WWA11 P65547:S65547 JL65547:JO65547 TH65547:TK65547 ADD65547:ADG65547 AMZ65547:ANC65547 AWV65547:AWY65547 BGR65547:BGU65547 BQN65547:BQQ65547 CAJ65547:CAM65547 CKF65547:CKI65547 CUB65547:CUE65547 DDX65547:DEA65547 DNT65547:DNW65547 DXP65547:DXS65547 EHL65547:EHO65547 ERH65547:ERK65547 FBD65547:FBG65547 FKZ65547:FLC65547 FUV65547:FUY65547 GER65547:GEU65547 GON65547:GOQ65547 GYJ65547:GYM65547 HIF65547:HII65547 HSB65547:HSE65547 IBX65547:ICA65547 ILT65547:ILW65547 IVP65547:IVS65547 JFL65547:JFO65547 JPH65547:JPK65547 JZD65547:JZG65547 KIZ65547:KJC65547 KSV65547:KSY65547 LCR65547:LCU65547 LMN65547:LMQ65547 LWJ65547:LWM65547 MGF65547:MGI65547 MQB65547:MQE65547 MZX65547:NAA65547 NJT65547:NJW65547 NTP65547:NTS65547 ODL65547:ODO65547 ONH65547:ONK65547 OXD65547:OXG65547 PGZ65547:PHC65547 PQV65547:PQY65547 QAR65547:QAU65547 QKN65547:QKQ65547 QUJ65547:QUM65547 REF65547:REI65547 ROB65547:ROE65547 RXX65547:RYA65547 SHT65547:SHW65547 SRP65547:SRS65547 TBL65547:TBO65547 TLH65547:TLK65547 TVD65547:TVG65547 UEZ65547:UFC65547 UOV65547:UOY65547 UYR65547:UYU65547 VIN65547:VIQ65547 VSJ65547:VSM65547 WCF65547:WCI65547 WMB65547:WME65547 WVX65547:WWA65547 P131083:S131083 JL131083:JO131083 TH131083:TK131083 ADD131083:ADG131083 AMZ131083:ANC131083 AWV131083:AWY131083 BGR131083:BGU131083 BQN131083:BQQ131083 CAJ131083:CAM131083 CKF131083:CKI131083 CUB131083:CUE131083 DDX131083:DEA131083 DNT131083:DNW131083 DXP131083:DXS131083 EHL131083:EHO131083 ERH131083:ERK131083 FBD131083:FBG131083 FKZ131083:FLC131083 FUV131083:FUY131083 GER131083:GEU131083 GON131083:GOQ131083 GYJ131083:GYM131083 HIF131083:HII131083 HSB131083:HSE131083 IBX131083:ICA131083 ILT131083:ILW131083 IVP131083:IVS131083 JFL131083:JFO131083 JPH131083:JPK131083 JZD131083:JZG131083 KIZ131083:KJC131083 KSV131083:KSY131083 LCR131083:LCU131083 LMN131083:LMQ131083 LWJ131083:LWM131083 MGF131083:MGI131083 MQB131083:MQE131083 MZX131083:NAA131083 NJT131083:NJW131083 NTP131083:NTS131083 ODL131083:ODO131083 ONH131083:ONK131083 OXD131083:OXG131083 PGZ131083:PHC131083 PQV131083:PQY131083 QAR131083:QAU131083 QKN131083:QKQ131083 QUJ131083:QUM131083 REF131083:REI131083 ROB131083:ROE131083 RXX131083:RYA131083 SHT131083:SHW131083 SRP131083:SRS131083 TBL131083:TBO131083 TLH131083:TLK131083 TVD131083:TVG131083 UEZ131083:UFC131083 UOV131083:UOY131083 UYR131083:UYU131083 VIN131083:VIQ131083 VSJ131083:VSM131083 WCF131083:WCI131083 WMB131083:WME131083 WVX131083:WWA131083 P196619:S196619 JL196619:JO196619 TH196619:TK196619 ADD196619:ADG196619 AMZ196619:ANC196619 AWV196619:AWY196619 BGR196619:BGU196619 BQN196619:BQQ196619 CAJ196619:CAM196619 CKF196619:CKI196619 CUB196619:CUE196619 DDX196619:DEA196619 DNT196619:DNW196619 DXP196619:DXS196619 EHL196619:EHO196619 ERH196619:ERK196619 FBD196619:FBG196619 FKZ196619:FLC196619 FUV196619:FUY196619 GER196619:GEU196619 GON196619:GOQ196619 GYJ196619:GYM196619 HIF196619:HII196619 HSB196619:HSE196619 IBX196619:ICA196619 ILT196619:ILW196619 IVP196619:IVS196619 JFL196619:JFO196619 JPH196619:JPK196619 JZD196619:JZG196619 KIZ196619:KJC196619 KSV196619:KSY196619 LCR196619:LCU196619 LMN196619:LMQ196619 LWJ196619:LWM196619 MGF196619:MGI196619 MQB196619:MQE196619 MZX196619:NAA196619 NJT196619:NJW196619 NTP196619:NTS196619 ODL196619:ODO196619 ONH196619:ONK196619 OXD196619:OXG196619 PGZ196619:PHC196619 PQV196619:PQY196619 QAR196619:QAU196619 QKN196619:QKQ196619 QUJ196619:QUM196619 REF196619:REI196619 ROB196619:ROE196619 RXX196619:RYA196619 SHT196619:SHW196619 SRP196619:SRS196619 TBL196619:TBO196619 TLH196619:TLK196619 TVD196619:TVG196619 UEZ196619:UFC196619 UOV196619:UOY196619 UYR196619:UYU196619 VIN196619:VIQ196619 VSJ196619:VSM196619 WCF196619:WCI196619 WMB196619:WME196619 WVX196619:WWA196619 P262155:S262155 JL262155:JO262155 TH262155:TK262155 ADD262155:ADG262155 AMZ262155:ANC262155 AWV262155:AWY262155 BGR262155:BGU262155 BQN262155:BQQ262155 CAJ262155:CAM262155 CKF262155:CKI262155 CUB262155:CUE262155 DDX262155:DEA262155 DNT262155:DNW262155 DXP262155:DXS262155 EHL262155:EHO262155 ERH262155:ERK262155 FBD262155:FBG262155 FKZ262155:FLC262155 FUV262155:FUY262155 GER262155:GEU262155 GON262155:GOQ262155 GYJ262155:GYM262155 HIF262155:HII262155 HSB262155:HSE262155 IBX262155:ICA262155 ILT262155:ILW262155 IVP262155:IVS262155 JFL262155:JFO262155 JPH262155:JPK262155 JZD262155:JZG262155 KIZ262155:KJC262155 KSV262155:KSY262155 LCR262155:LCU262155 LMN262155:LMQ262155 LWJ262155:LWM262155 MGF262155:MGI262155 MQB262155:MQE262155 MZX262155:NAA262155 NJT262155:NJW262155 NTP262155:NTS262155 ODL262155:ODO262155 ONH262155:ONK262155 OXD262155:OXG262155 PGZ262155:PHC262155 PQV262155:PQY262155 QAR262155:QAU262155 QKN262155:QKQ262155 QUJ262155:QUM262155 REF262155:REI262155 ROB262155:ROE262155 RXX262155:RYA262155 SHT262155:SHW262155 SRP262155:SRS262155 TBL262155:TBO262155 TLH262155:TLK262155 TVD262155:TVG262155 UEZ262155:UFC262155 UOV262155:UOY262155 UYR262155:UYU262155 VIN262155:VIQ262155 VSJ262155:VSM262155 WCF262155:WCI262155 WMB262155:WME262155 WVX262155:WWA262155 P327691:S327691 JL327691:JO327691 TH327691:TK327691 ADD327691:ADG327691 AMZ327691:ANC327691 AWV327691:AWY327691 BGR327691:BGU327691 BQN327691:BQQ327691 CAJ327691:CAM327691 CKF327691:CKI327691 CUB327691:CUE327691 DDX327691:DEA327691 DNT327691:DNW327691 DXP327691:DXS327691 EHL327691:EHO327691 ERH327691:ERK327691 FBD327691:FBG327691 FKZ327691:FLC327691 FUV327691:FUY327691 GER327691:GEU327691 GON327691:GOQ327691 GYJ327691:GYM327691 HIF327691:HII327691 HSB327691:HSE327691 IBX327691:ICA327691 ILT327691:ILW327691 IVP327691:IVS327691 JFL327691:JFO327691 JPH327691:JPK327691 JZD327691:JZG327691 KIZ327691:KJC327691 KSV327691:KSY327691 LCR327691:LCU327691 LMN327691:LMQ327691 LWJ327691:LWM327691 MGF327691:MGI327691 MQB327691:MQE327691 MZX327691:NAA327691 NJT327691:NJW327691 NTP327691:NTS327691 ODL327691:ODO327691 ONH327691:ONK327691 OXD327691:OXG327691 PGZ327691:PHC327691 PQV327691:PQY327691 QAR327691:QAU327691 QKN327691:QKQ327691 QUJ327691:QUM327691 REF327691:REI327691 ROB327691:ROE327691 RXX327691:RYA327691 SHT327691:SHW327691 SRP327691:SRS327691 TBL327691:TBO327691 TLH327691:TLK327691 TVD327691:TVG327691 UEZ327691:UFC327691 UOV327691:UOY327691 UYR327691:UYU327691 VIN327691:VIQ327691 VSJ327691:VSM327691 WCF327691:WCI327691 WMB327691:WME327691 WVX327691:WWA327691 P393227:S393227 JL393227:JO393227 TH393227:TK393227 ADD393227:ADG393227 AMZ393227:ANC393227 AWV393227:AWY393227 BGR393227:BGU393227 BQN393227:BQQ393227 CAJ393227:CAM393227 CKF393227:CKI393227 CUB393227:CUE393227 DDX393227:DEA393227 DNT393227:DNW393227 DXP393227:DXS393227 EHL393227:EHO393227 ERH393227:ERK393227 FBD393227:FBG393227 FKZ393227:FLC393227 FUV393227:FUY393227 GER393227:GEU393227 GON393227:GOQ393227 GYJ393227:GYM393227 HIF393227:HII393227 HSB393227:HSE393227 IBX393227:ICA393227 ILT393227:ILW393227 IVP393227:IVS393227 JFL393227:JFO393227 JPH393227:JPK393227 JZD393227:JZG393227 KIZ393227:KJC393227 KSV393227:KSY393227 LCR393227:LCU393227 LMN393227:LMQ393227 LWJ393227:LWM393227 MGF393227:MGI393227 MQB393227:MQE393227 MZX393227:NAA393227 NJT393227:NJW393227 NTP393227:NTS393227 ODL393227:ODO393227 ONH393227:ONK393227 OXD393227:OXG393227 PGZ393227:PHC393227 PQV393227:PQY393227 QAR393227:QAU393227 QKN393227:QKQ393227 QUJ393227:QUM393227 REF393227:REI393227 ROB393227:ROE393227 RXX393227:RYA393227 SHT393227:SHW393227 SRP393227:SRS393227 TBL393227:TBO393227 TLH393227:TLK393227 TVD393227:TVG393227 UEZ393227:UFC393227 UOV393227:UOY393227 UYR393227:UYU393227 VIN393227:VIQ393227 VSJ393227:VSM393227 WCF393227:WCI393227 WMB393227:WME393227 WVX393227:WWA393227 P458763:S458763 JL458763:JO458763 TH458763:TK458763 ADD458763:ADG458763 AMZ458763:ANC458763 AWV458763:AWY458763 BGR458763:BGU458763 BQN458763:BQQ458763 CAJ458763:CAM458763 CKF458763:CKI458763 CUB458763:CUE458763 DDX458763:DEA458763 DNT458763:DNW458763 DXP458763:DXS458763 EHL458763:EHO458763 ERH458763:ERK458763 FBD458763:FBG458763 FKZ458763:FLC458763 FUV458763:FUY458763 GER458763:GEU458763 GON458763:GOQ458763 GYJ458763:GYM458763 HIF458763:HII458763 HSB458763:HSE458763 IBX458763:ICA458763 ILT458763:ILW458763 IVP458763:IVS458763 JFL458763:JFO458763 JPH458763:JPK458763 JZD458763:JZG458763 KIZ458763:KJC458763 KSV458763:KSY458763 LCR458763:LCU458763 LMN458763:LMQ458763 LWJ458763:LWM458763 MGF458763:MGI458763 MQB458763:MQE458763 MZX458763:NAA458763 NJT458763:NJW458763 NTP458763:NTS458763 ODL458763:ODO458763 ONH458763:ONK458763 OXD458763:OXG458763 PGZ458763:PHC458763 PQV458763:PQY458763 QAR458763:QAU458763 QKN458763:QKQ458763 QUJ458763:QUM458763 REF458763:REI458763 ROB458763:ROE458763 RXX458763:RYA458763 SHT458763:SHW458763 SRP458763:SRS458763 TBL458763:TBO458763 TLH458763:TLK458763 TVD458763:TVG458763 UEZ458763:UFC458763 UOV458763:UOY458763 UYR458763:UYU458763 VIN458763:VIQ458763 VSJ458763:VSM458763 WCF458763:WCI458763 WMB458763:WME458763 WVX458763:WWA458763 P524299:S524299 JL524299:JO524299 TH524299:TK524299 ADD524299:ADG524299 AMZ524299:ANC524299 AWV524299:AWY524299 BGR524299:BGU524299 BQN524299:BQQ524299 CAJ524299:CAM524299 CKF524299:CKI524299 CUB524299:CUE524299 DDX524299:DEA524299 DNT524299:DNW524299 DXP524299:DXS524299 EHL524299:EHO524299 ERH524299:ERK524299 FBD524299:FBG524299 FKZ524299:FLC524299 FUV524299:FUY524299 GER524299:GEU524299 GON524299:GOQ524299 GYJ524299:GYM524299 HIF524299:HII524299 HSB524299:HSE524299 IBX524299:ICA524299 ILT524299:ILW524299 IVP524299:IVS524299 JFL524299:JFO524299 JPH524299:JPK524299 JZD524299:JZG524299 KIZ524299:KJC524299 KSV524299:KSY524299 LCR524299:LCU524299 LMN524299:LMQ524299 LWJ524299:LWM524299 MGF524299:MGI524299 MQB524299:MQE524299 MZX524299:NAA524299 NJT524299:NJW524299 NTP524299:NTS524299 ODL524299:ODO524299 ONH524299:ONK524299 OXD524299:OXG524299 PGZ524299:PHC524299 PQV524299:PQY524299 QAR524299:QAU524299 QKN524299:QKQ524299 QUJ524299:QUM524299 REF524299:REI524299 ROB524299:ROE524299 RXX524299:RYA524299 SHT524299:SHW524299 SRP524299:SRS524299 TBL524299:TBO524299 TLH524299:TLK524299 TVD524299:TVG524299 UEZ524299:UFC524299 UOV524299:UOY524299 UYR524299:UYU524299 VIN524299:VIQ524299 VSJ524299:VSM524299 WCF524299:WCI524299 WMB524299:WME524299 WVX524299:WWA524299 P589835:S589835 JL589835:JO589835 TH589835:TK589835 ADD589835:ADG589835 AMZ589835:ANC589835 AWV589835:AWY589835 BGR589835:BGU589835 BQN589835:BQQ589835 CAJ589835:CAM589835 CKF589835:CKI589835 CUB589835:CUE589835 DDX589835:DEA589835 DNT589835:DNW589835 DXP589835:DXS589835 EHL589835:EHO589835 ERH589835:ERK589835 FBD589835:FBG589835 FKZ589835:FLC589835 FUV589835:FUY589835 GER589835:GEU589835 GON589835:GOQ589835 GYJ589835:GYM589835 HIF589835:HII589835 HSB589835:HSE589835 IBX589835:ICA589835 ILT589835:ILW589835 IVP589835:IVS589835 JFL589835:JFO589835 JPH589835:JPK589835 JZD589835:JZG589835 KIZ589835:KJC589835 KSV589835:KSY589835 LCR589835:LCU589835 LMN589835:LMQ589835 LWJ589835:LWM589835 MGF589835:MGI589835 MQB589835:MQE589835 MZX589835:NAA589835 NJT589835:NJW589835 NTP589835:NTS589835 ODL589835:ODO589835 ONH589835:ONK589835 OXD589835:OXG589835 PGZ589835:PHC589835 PQV589835:PQY589835 QAR589835:QAU589835 QKN589835:QKQ589835 QUJ589835:QUM589835 REF589835:REI589835 ROB589835:ROE589835 RXX589835:RYA589835 SHT589835:SHW589835 SRP589835:SRS589835 TBL589835:TBO589835 TLH589835:TLK589835 TVD589835:TVG589835 UEZ589835:UFC589835 UOV589835:UOY589835 UYR589835:UYU589835 VIN589835:VIQ589835 VSJ589835:VSM589835 WCF589835:WCI589835 WMB589835:WME589835 WVX589835:WWA589835 P655371:S655371 JL655371:JO655371 TH655371:TK655371 ADD655371:ADG655371 AMZ655371:ANC655371 AWV655371:AWY655371 BGR655371:BGU655371 BQN655371:BQQ655371 CAJ655371:CAM655371 CKF655371:CKI655371 CUB655371:CUE655371 DDX655371:DEA655371 DNT655371:DNW655371 DXP655371:DXS655371 EHL655371:EHO655371 ERH655371:ERK655371 FBD655371:FBG655371 FKZ655371:FLC655371 FUV655371:FUY655371 GER655371:GEU655371 GON655371:GOQ655371 GYJ655371:GYM655371 HIF655371:HII655371 HSB655371:HSE655371 IBX655371:ICA655371 ILT655371:ILW655371 IVP655371:IVS655371 JFL655371:JFO655371 JPH655371:JPK655371 JZD655371:JZG655371 KIZ655371:KJC655371 KSV655371:KSY655371 LCR655371:LCU655371 LMN655371:LMQ655371 LWJ655371:LWM655371 MGF655371:MGI655371 MQB655371:MQE655371 MZX655371:NAA655371 NJT655371:NJW655371 NTP655371:NTS655371 ODL655371:ODO655371 ONH655371:ONK655371 OXD655371:OXG655371 PGZ655371:PHC655371 PQV655371:PQY655371 QAR655371:QAU655371 QKN655371:QKQ655371 QUJ655371:QUM655371 REF655371:REI655371 ROB655371:ROE655371 RXX655371:RYA655371 SHT655371:SHW655371 SRP655371:SRS655371 TBL655371:TBO655371 TLH655371:TLK655371 TVD655371:TVG655371 UEZ655371:UFC655371 UOV655371:UOY655371 UYR655371:UYU655371 VIN655371:VIQ655371 VSJ655371:VSM655371 WCF655371:WCI655371 WMB655371:WME655371 WVX655371:WWA655371 P720907:S720907 JL720907:JO720907 TH720907:TK720907 ADD720907:ADG720907 AMZ720907:ANC720907 AWV720907:AWY720907 BGR720907:BGU720907 BQN720907:BQQ720907 CAJ720907:CAM720907 CKF720907:CKI720907 CUB720907:CUE720907 DDX720907:DEA720907 DNT720907:DNW720907 DXP720907:DXS720907 EHL720907:EHO720907 ERH720907:ERK720907 FBD720907:FBG720907 FKZ720907:FLC720907 FUV720907:FUY720907 GER720907:GEU720907 GON720907:GOQ720907 GYJ720907:GYM720907 HIF720907:HII720907 HSB720907:HSE720907 IBX720907:ICA720907 ILT720907:ILW720907 IVP720907:IVS720907 JFL720907:JFO720907 JPH720907:JPK720907 JZD720907:JZG720907 KIZ720907:KJC720907 KSV720907:KSY720907 LCR720907:LCU720907 LMN720907:LMQ720907 LWJ720907:LWM720907 MGF720907:MGI720907 MQB720907:MQE720907 MZX720907:NAA720907 NJT720907:NJW720907 NTP720907:NTS720907 ODL720907:ODO720907 ONH720907:ONK720907 OXD720907:OXG720907 PGZ720907:PHC720907 PQV720907:PQY720907 QAR720907:QAU720907 QKN720907:QKQ720907 QUJ720907:QUM720907 REF720907:REI720907 ROB720907:ROE720907 RXX720907:RYA720907 SHT720907:SHW720907 SRP720907:SRS720907 TBL720907:TBO720907 TLH720907:TLK720907 TVD720907:TVG720907 UEZ720907:UFC720907 UOV720907:UOY720907 UYR720907:UYU720907 VIN720907:VIQ720907 VSJ720907:VSM720907 WCF720907:WCI720907 WMB720907:WME720907 WVX720907:WWA720907 P786443:S786443 JL786443:JO786443 TH786443:TK786443 ADD786443:ADG786443 AMZ786443:ANC786443 AWV786443:AWY786443 BGR786443:BGU786443 BQN786443:BQQ786443 CAJ786443:CAM786443 CKF786443:CKI786443 CUB786443:CUE786443 DDX786443:DEA786443 DNT786443:DNW786443 DXP786443:DXS786443 EHL786443:EHO786443 ERH786443:ERK786443 FBD786443:FBG786443 FKZ786443:FLC786443 FUV786443:FUY786443 GER786443:GEU786443 GON786443:GOQ786443 GYJ786443:GYM786443 HIF786443:HII786443 HSB786443:HSE786443 IBX786443:ICA786443 ILT786443:ILW786443 IVP786443:IVS786443 JFL786443:JFO786443 JPH786443:JPK786443 JZD786443:JZG786443 KIZ786443:KJC786443 KSV786443:KSY786443 LCR786443:LCU786443 LMN786443:LMQ786443 LWJ786443:LWM786443 MGF786443:MGI786443 MQB786443:MQE786443 MZX786443:NAA786443 NJT786443:NJW786443 NTP786443:NTS786443 ODL786443:ODO786443 ONH786443:ONK786443 OXD786443:OXG786443 PGZ786443:PHC786443 PQV786443:PQY786443 QAR786443:QAU786443 QKN786443:QKQ786443 QUJ786443:QUM786443 REF786443:REI786443 ROB786443:ROE786443 RXX786443:RYA786443 SHT786443:SHW786443 SRP786443:SRS786443 TBL786443:TBO786443 TLH786443:TLK786443 TVD786443:TVG786443 UEZ786443:UFC786443 UOV786443:UOY786443 UYR786443:UYU786443 VIN786443:VIQ786443 VSJ786443:VSM786443 WCF786443:WCI786443 WMB786443:WME786443 WVX786443:WWA786443 P851979:S851979 JL851979:JO851979 TH851979:TK851979 ADD851979:ADG851979 AMZ851979:ANC851979 AWV851979:AWY851979 BGR851979:BGU851979 BQN851979:BQQ851979 CAJ851979:CAM851979 CKF851979:CKI851979 CUB851979:CUE851979 DDX851979:DEA851979 DNT851979:DNW851979 DXP851979:DXS851979 EHL851979:EHO851979 ERH851979:ERK851979 FBD851979:FBG851979 FKZ851979:FLC851979 FUV851979:FUY851979 GER851979:GEU851979 GON851979:GOQ851979 GYJ851979:GYM851979 HIF851979:HII851979 HSB851979:HSE851979 IBX851979:ICA851979 ILT851979:ILW851979 IVP851979:IVS851979 JFL851979:JFO851979 JPH851979:JPK851979 JZD851979:JZG851979 KIZ851979:KJC851979 KSV851979:KSY851979 LCR851979:LCU851979 LMN851979:LMQ851979 LWJ851979:LWM851979 MGF851979:MGI851979 MQB851979:MQE851979 MZX851979:NAA851979 NJT851979:NJW851979 NTP851979:NTS851979 ODL851979:ODO851979 ONH851979:ONK851979 OXD851979:OXG851979 PGZ851979:PHC851979 PQV851979:PQY851979 QAR851979:QAU851979 QKN851979:QKQ851979 QUJ851979:QUM851979 REF851979:REI851979 ROB851979:ROE851979 RXX851979:RYA851979 SHT851979:SHW851979 SRP851979:SRS851979 TBL851979:TBO851979 TLH851979:TLK851979 TVD851979:TVG851979 UEZ851979:UFC851979 UOV851979:UOY851979 UYR851979:UYU851979 VIN851979:VIQ851979 VSJ851979:VSM851979 WCF851979:WCI851979 WMB851979:WME851979 WVX851979:WWA851979 P917515:S917515 JL917515:JO917515 TH917515:TK917515 ADD917515:ADG917515 AMZ917515:ANC917515 AWV917515:AWY917515 BGR917515:BGU917515 BQN917515:BQQ917515 CAJ917515:CAM917515 CKF917515:CKI917515 CUB917515:CUE917515 DDX917515:DEA917515 DNT917515:DNW917515 DXP917515:DXS917515 EHL917515:EHO917515 ERH917515:ERK917515 FBD917515:FBG917515 FKZ917515:FLC917515 FUV917515:FUY917515 GER917515:GEU917515 GON917515:GOQ917515 GYJ917515:GYM917515 HIF917515:HII917515 HSB917515:HSE917515 IBX917515:ICA917515 ILT917515:ILW917515 IVP917515:IVS917515 JFL917515:JFO917515 JPH917515:JPK917515 JZD917515:JZG917515 KIZ917515:KJC917515 KSV917515:KSY917515 LCR917515:LCU917515 LMN917515:LMQ917515 LWJ917515:LWM917515 MGF917515:MGI917515 MQB917515:MQE917515 MZX917515:NAA917515 NJT917515:NJW917515 NTP917515:NTS917515 ODL917515:ODO917515 ONH917515:ONK917515 OXD917515:OXG917515 PGZ917515:PHC917515 PQV917515:PQY917515 QAR917515:QAU917515 QKN917515:QKQ917515 QUJ917515:QUM917515 REF917515:REI917515 ROB917515:ROE917515 RXX917515:RYA917515 SHT917515:SHW917515 SRP917515:SRS917515 TBL917515:TBO917515 TLH917515:TLK917515 TVD917515:TVG917515 UEZ917515:UFC917515 UOV917515:UOY917515 UYR917515:UYU917515 VIN917515:VIQ917515 VSJ917515:VSM917515 WCF917515:WCI917515 WMB917515:WME917515 WVX917515:WWA917515 P983051:S983051 JL983051:JO983051 TH983051:TK983051 ADD983051:ADG983051 AMZ983051:ANC983051 AWV983051:AWY983051 BGR983051:BGU983051 BQN983051:BQQ983051 CAJ983051:CAM983051 CKF983051:CKI983051 CUB983051:CUE983051 DDX983051:DEA983051 DNT983051:DNW983051 DXP983051:DXS983051 EHL983051:EHO983051 ERH983051:ERK983051 FBD983051:FBG983051 FKZ983051:FLC983051 FUV983051:FUY983051 GER983051:GEU983051 GON983051:GOQ983051 GYJ983051:GYM983051 HIF983051:HII983051 HSB983051:HSE983051 IBX983051:ICA983051 ILT983051:ILW983051 IVP983051:IVS983051 JFL983051:JFO983051 JPH983051:JPK983051 JZD983051:JZG983051 KIZ983051:KJC983051 KSV983051:KSY983051 LCR983051:LCU983051 LMN983051:LMQ983051 LWJ983051:LWM983051 MGF983051:MGI983051 MQB983051:MQE983051 MZX983051:NAA983051 NJT983051:NJW983051 NTP983051:NTS983051 ODL983051:ODO983051 ONH983051:ONK983051 OXD983051:OXG983051 PGZ983051:PHC983051 PQV983051:PQY983051 QAR983051:QAU983051 QKN983051:QKQ983051 QUJ983051:QUM983051 REF983051:REI983051 ROB983051:ROE983051 RXX983051:RYA983051 SHT983051:SHW983051 SRP983051:SRS983051 TBL983051:TBO983051 TLH983051:TLK983051 TVD983051:TVG983051 UEZ983051:UFC983051 UOV983051:UOY983051 UYR983051:UYU983051 VIN983051:VIQ983051 VSJ983051:VSM983051 WCF983051:WCI983051 WMB983051:WME983051 WVX983051:WWA983051 W11:AC11 JS11:JY11 TO11:TU11 ADK11:ADQ11 ANG11:ANM11 AXC11:AXI11 BGY11:BHE11 BQU11:BRA11 CAQ11:CAW11 CKM11:CKS11 CUI11:CUO11 DEE11:DEK11 DOA11:DOG11 DXW11:DYC11 EHS11:EHY11 ERO11:ERU11 FBK11:FBQ11 FLG11:FLM11 FVC11:FVI11 GEY11:GFE11 GOU11:GPA11 GYQ11:GYW11 HIM11:HIS11 HSI11:HSO11 ICE11:ICK11 IMA11:IMG11 IVW11:IWC11 JFS11:JFY11 JPO11:JPU11 JZK11:JZQ11 KJG11:KJM11 KTC11:KTI11 LCY11:LDE11 LMU11:LNA11 LWQ11:LWW11 MGM11:MGS11 MQI11:MQO11 NAE11:NAK11 NKA11:NKG11 NTW11:NUC11 ODS11:ODY11 ONO11:ONU11 OXK11:OXQ11 PHG11:PHM11 PRC11:PRI11 QAY11:QBE11 QKU11:QLA11 QUQ11:QUW11 REM11:RES11 ROI11:ROO11 RYE11:RYK11 SIA11:SIG11 SRW11:SSC11 TBS11:TBY11 TLO11:TLU11 TVK11:TVQ11 UFG11:UFM11 UPC11:UPI11 UYY11:UZE11 VIU11:VJA11 VSQ11:VSW11 WCM11:WCS11 WMI11:WMO11 WWE11:WWK11 W65547:AC65547 JS65547:JY65547 TO65547:TU65547 ADK65547:ADQ65547 ANG65547:ANM65547 AXC65547:AXI65547 BGY65547:BHE65547 BQU65547:BRA65547 CAQ65547:CAW65547 CKM65547:CKS65547 CUI65547:CUO65547 DEE65547:DEK65547 DOA65547:DOG65547 DXW65547:DYC65547 EHS65547:EHY65547 ERO65547:ERU65547 FBK65547:FBQ65547 FLG65547:FLM65547 FVC65547:FVI65547 GEY65547:GFE65547 GOU65547:GPA65547 GYQ65547:GYW65547 HIM65547:HIS65547 HSI65547:HSO65547 ICE65547:ICK65547 IMA65547:IMG65547 IVW65547:IWC65547 JFS65547:JFY65547 JPO65547:JPU65547 JZK65547:JZQ65547 KJG65547:KJM65547 KTC65547:KTI65547 LCY65547:LDE65547 LMU65547:LNA65547 LWQ65547:LWW65547 MGM65547:MGS65547 MQI65547:MQO65547 NAE65547:NAK65547 NKA65547:NKG65547 NTW65547:NUC65547 ODS65547:ODY65547 ONO65547:ONU65547 OXK65547:OXQ65547 PHG65547:PHM65547 PRC65547:PRI65547 QAY65547:QBE65547 QKU65547:QLA65547 QUQ65547:QUW65547 REM65547:RES65547 ROI65547:ROO65547 RYE65547:RYK65547 SIA65547:SIG65547 SRW65547:SSC65547 TBS65547:TBY65547 TLO65547:TLU65547 TVK65547:TVQ65547 UFG65547:UFM65547 UPC65547:UPI65547 UYY65547:UZE65547 VIU65547:VJA65547 VSQ65547:VSW65547 WCM65547:WCS65547 WMI65547:WMO65547 WWE65547:WWK65547 W131083:AC131083 JS131083:JY131083 TO131083:TU131083 ADK131083:ADQ131083 ANG131083:ANM131083 AXC131083:AXI131083 BGY131083:BHE131083 BQU131083:BRA131083 CAQ131083:CAW131083 CKM131083:CKS131083 CUI131083:CUO131083 DEE131083:DEK131083 DOA131083:DOG131083 DXW131083:DYC131083 EHS131083:EHY131083 ERO131083:ERU131083 FBK131083:FBQ131083 FLG131083:FLM131083 FVC131083:FVI131083 GEY131083:GFE131083 GOU131083:GPA131083 GYQ131083:GYW131083 HIM131083:HIS131083 HSI131083:HSO131083 ICE131083:ICK131083 IMA131083:IMG131083 IVW131083:IWC131083 JFS131083:JFY131083 JPO131083:JPU131083 JZK131083:JZQ131083 KJG131083:KJM131083 KTC131083:KTI131083 LCY131083:LDE131083 LMU131083:LNA131083 LWQ131083:LWW131083 MGM131083:MGS131083 MQI131083:MQO131083 NAE131083:NAK131083 NKA131083:NKG131083 NTW131083:NUC131083 ODS131083:ODY131083 ONO131083:ONU131083 OXK131083:OXQ131083 PHG131083:PHM131083 PRC131083:PRI131083 QAY131083:QBE131083 QKU131083:QLA131083 QUQ131083:QUW131083 REM131083:RES131083 ROI131083:ROO131083 RYE131083:RYK131083 SIA131083:SIG131083 SRW131083:SSC131083 TBS131083:TBY131083 TLO131083:TLU131083 TVK131083:TVQ131083 UFG131083:UFM131083 UPC131083:UPI131083 UYY131083:UZE131083 VIU131083:VJA131083 VSQ131083:VSW131083 WCM131083:WCS131083 WMI131083:WMO131083 WWE131083:WWK131083 W196619:AC196619 JS196619:JY196619 TO196619:TU196619 ADK196619:ADQ196619 ANG196619:ANM196619 AXC196619:AXI196619 BGY196619:BHE196619 BQU196619:BRA196619 CAQ196619:CAW196619 CKM196619:CKS196619 CUI196619:CUO196619 DEE196619:DEK196619 DOA196619:DOG196619 DXW196619:DYC196619 EHS196619:EHY196619 ERO196619:ERU196619 FBK196619:FBQ196619 FLG196619:FLM196619 FVC196619:FVI196619 GEY196619:GFE196619 GOU196619:GPA196619 GYQ196619:GYW196619 HIM196619:HIS196619 HSI196619:HSO196619 ICE196619:ICK196619 IMA196619:IMG196619 IVW196619:IWC196619 JFS196619:JFY196619 JPO196619:JPU196619 JZK196619:JZQ196619 KJG196619:KJM196619 KTC196619:KTI196619 LCY196619:LDE196619 LMU196619:LNA196619 LWQ196619:LWW196619 MGM196619:MGS196619 MQI196619:MQO196619 NAE196619:NAK196619 NKA196619:NKG196619 NTW196619:NUC196619 ODS196619:ODY196619 ONO196619:ONU196619 OXK196619:OXQ196619 PHG196619:PHM196619 PRC196619:PRI196619 QAY196619:QBE196619 QKU196619:QLA196619 QUQ196619:QUW196619 REM196619:RES196619 ROI196619:ROO196619 RYE196619:RYK196619 SIA196619:SIG196619 SRW196619:SSC196619 TBS196619:TBY196619 TLO196619:TLU196619 TVK196619:TVQ196619 UFG196619:UFM196619 UPC196619:UPI196619 UYY196619:UZE196619 VIU196619:VJA196619 VSQ196619:VSW196619 WCM196619:WCS196619 WMI196619:WMO196619 WWE196619:WWK196619 W262155:AC262155 JS262155:JY262155 TO262155:TU262155 ADK262155:ADQ262155 ANG262155:ANM262155 AXC262155:AXI262155 BGY262155:BHE262155 BQU262155:BRA262155 CAQ262155:CAW262155 CKM262155:CKS262155 CUI262155:CUO262155 DEE262155:DEK262155 DOA262155:DOG262155 DXW262155:DYC262155 EHS262155:EHY262155 ERO262155:ERU262155 FBK262155:FBQ262155 FLG262155:FLM262155 FVC262155:FVI262155 GEY262155:GFE262155 GOU262155:GPA262155 GYQ262155:GYW262155 HIM262155:HIS262155 HSI262155:HSO262155 ICE262155:ICK262155 IMA262155:IMG262155 IVW262155:IWC262155 JFS262155:JFY262155 JPO262155:JPU262155 JZK262155:JZQ262155 KJG262155:KJM262155 KTC262155:KTI262155 LCY262155:LDE262155 LMU262155:LNA262155 LWQ262155:LWW262155 MGM262155:MGS262155 MQI262155:MQO262155 NAE262155:NAK262155 NKA262155:NKG262155 NTW262155:NUC262155 ODS262155:ODY262155 ONO262155:ONU262155 OXK262155:OXQ262155 PHG262155:PHM262155 PRC262155:PRI262155 QAY262155:QBE262155 QKU262155:QLA262155 QUQ262155:QUW262155 REM262155:RES262155 ROI262155:ROO262155 RYE262155:RYK262155 SIA262155:SIG262155 SRW262155:SSC262155 TBS262155:TBY262155 TLO262155:TLU262155 TVK262155:TVQ262155 UFG262155:UFM262155 UPC262155:UPI262155 UYY262155:UZE262155 VIU262155:VJA262155 VSQ262155:VSW262155 WCM262155:WCS262155 WMI262155:WMO262155 WWE262155:WWK262155 W327691:AC327691 JS327691:JY327691 TO327691:TU327691 ADK327691:ADQ327691 ANG327691:ANM327691 AXC327691:AXI327691 BGY327691:BHE327691 BQU327691:BRA327691 CAQ327691:CAW327691 CKM327691:CKS327691 CUI327691:CUO327691 DEE327691:DEK327691 DOA327691:DOG327691 DXW327691:DYC327691 EHS327691:EHY327691 ERO327691:ERU327691 FBK327691:FBQ327691 FLG327691:FLM327691 FVC327691:FVI327691 GEY327691:GFE327691 GOU327691:GPA327691 GYQ327691:GYW327691 HIM327691:HIS327691 HSI327691:HSO327691 ICE327691:ICK327691 IMA327691:IMG327691 IVW327691:IWC327691 JFS327691:JFY327691 JPO327691:JPU327691 JZK327691:JZQ327691 KJG327691:KJM327691 KTC327691:KTI327691 LCY327691:LDE327691 LMU327691:LNA327691 LWQ327691:LWW327691 MGM327691:MGS327691 MQI327691:MQO327691 NAE327691:NAK327691 NKA327691:NKG327691 NTW327691:NUC327691 ODS327691:ODY327691 ONO327691:ONU327691 OXK327691:OXQ327691 PHG327691:PHM327691 PRC327691:PRI327691 QAY327691:QBE327691 QKU327691:QLA327691 QUQ327691:QUW327691 REM327691:RES327691 ROI327691:ROO327691 RYE327691:RYK327691 SIA327691:SIG327691 SRW327691:SSC327691 TBS327691:TBY327691 TLO327691:TLU327691 TVK327691:TVQ327691 UFG327691:UFM327691 UPC327691:UPI327691 UYY327691:UZE327691 VIU327691:VJA327691 VSQ327691:VSW327691 WCM327691:WCS327691 WMI327691:WMO327691 WWE327691:WWK327691 W393227:AC393227 JS393227:JY393227 TO393227:TU393227 ADK393227:ADQ393227 ANG393227:ANM393227 AXC393227:AXI393227 BGY393227:BHE393227 BQU393227:BRA393227 CAQ393227:CAW393227 CKM393227:CKS393227 CUI393227:CUO393227 DEE393227:DEK393227 DOA393227:DOG393227 DXW393227:DYC393227 EHS393227:EHY393227 ERO393227:ERU393227 FBK393227:FBQ393227 FLG393227:FLM393227 FVC393227:FVI393227 GEY393227:GFE393227 GOU393227:GPA393227 GYQ393227:GYW393227 HIM393227:HIS393227 HSI393227:HSO393227 ICE393227:ICK393227 IMA393227:IMG393227 IVW393227:IWC393227 JFS393227:JFY393227 JPO393227:JPU393227 JZK393227:JZQ393227 KJG393227:KJM393227 KTC393227:KTI393227 LCY393227:LDE393227 LMU393227:LNA393227 LWQ393227:LWW393227 MGM393227:MGS393227 MQI393227:MQO393227 NAE393227:NAK393227 NKA393227:NKG393227 NTW393227:NUC393227 ODS393227:ODY393227 ONO393227:ONU393227 OXK393227:OXQ393227 PHG393227:PHM393227 PRC393227:PRI393227 QAY393227:QBE393227 QKU393227:QLA393227 QUQ393227:QUW393227 REM393227:RES393227 ROI393227:ROO393227 RYE393227:RYK393227 SIA393227:SIG393227 SRW393227:SSC393227 TBS393227:TBY393227 TLO393227:TLU393227 TVK393227:TVQ393227 UFG393227:UFM393227 UPC393227:UPI393227 UYY393227:UZE393227 VIU393227:VJA393227 VSQ393227:VSW393227 WCM393227:WCS393227 WMI393227:WMO393227 WWE393227:WWK393227 W458763:AC458763 JS458763:JY458763 TO458763:TU458763 ADK458763:ADQ458763 ANG458763:ANM458763 AXC458763:AXI458763 BGY458763:BHE458763 BQU458763:BRA458763 CAQ458763:CAW458763 CKM458763:CKS458763 CUI458763:CUO458763 DEE458763:DEK458763 DOA458763:DOG458763 DXW458763:DYC458763 EHS458763:EHY458763 ERO458763:ERU458763 FBK458763:FBQ458763 FLG458763:FLM458763 FVC458763:FVI458763 GEY458763:GFE458763 GOU458763:GPA458763 GYQ458763:GYW458763 HIM458763:HIS458763 HSI458763:HSO458763 ICE458763:ICK458763 IMA458763:IMG458763 IVW458763:IWC458763 JFS458763:JFY458763 JPO458763:JPU458763 JZK458763:JZQ458763 KJG458763:KJM458763 KTC458763:KTI458763 LCY458763:LDE458763 LMU458763:LNA458763 LWQ458763:LWW458763 MGM458763:MGS458763 MQI458763:MQO458763 NAE458763:NAK458763 NKA458763:NKG458763 NTW458763:NUC458763 ODS458763:ODY458763 ONO458763:ONU458763 OXK458763:OXQ458763 PHG458763:PHM458763 PRC458763:PRI458763 QAY458763:QBE458763 QKU458763:QLA458763 QUQ458763:QUW458763 REM458763:RES458763 ROI458763:ROO458763 RYE458763:RYK458763 SIA458763:SIG458763 SRW458763:SSC458763 TBS458763:TBY458763 TLO458763:TLU458763 TVK458763:TVQ458763 UFG458763:UFM458763 UPC458763:UPI458763 UYY458763:UZE458763 VIU458763:VJA458763 VSQ458763:VSW458763 WCM458763:WCS458763 WMI458763:WMO458763 WWE458763:WWK458763 W524299:AC524299 JS524299:JY524299 TO524299:TU524299 ADK524299:ADQ524299 ANG524299:ANM524299 AXC524299:AXI524299 BGY524299:BHE524299 BQU524299:BRA524299 CAQ524299:CAW524299 CKM524299:CKS524299 CUI524299:CUO524299 DEE524299:DEK524299 DOA524299:DOG524299 DXW524299:DYC524299 EHS524299:EHY524299 ERO524299:ERU524299 FBK524299:FBQ524299 FLG524299:FLM524299 FVC524299:FVI524299 GEY524299:GFE524299 GOU524299:GPA524299 GYQ524299:GYW524299 HIM524299:HIS524299 HSI524299:HSO524299 ICE524299:ICK524299 IMA524299:IMG524299 IVW524299:IWC524299 JFS524299:JFY524299 JPO524299:JPU524299 JZK524299:JZQ524299 KJG524299:KJM524299 KTC524299:KTI524299 LCY524299:LDE524299 LMU524299:LNA524299 LWQ524299:LWW524299 MGM524299:MGS524299 MQI524299:MQO524299 NAE524299:NAK524299 NKA524299:NKG524299 NTW524299:NUC524299 ODS524299:ODY524299 ONO524299:ONU524299 OXK524299:OXQ524299 PHG524299:PHM524299 PRC524299:PRI524299 QAY524299:QBE524299 QKU524299:QLA524299 QUQ524299:QUW524299 REM524299:RES524299 ROI524299:ROO524299 RYE524299:RYK524299 SIA524299:SIG524299 SRW524299:SSC524299 TBS524299:TBY524299 TLO524299:TLU524299 TVK524299:TVQ524299 UFG524299:UFM524299 UPC524299:UPI524299 UYY524299:UZE524299 VIU524299:VJA524299 VSQ524299:VSW524299 WCM524299:WCS524299 WMI524299:WMO524299 WWE524299:WWK524299 W589835:AC589835 JS589835:JY589835 TO589835:TU589835 ADK589835:ADQ589835 ANG589835:ANM589835 AXC589835:AXI589835 BGY589835:BHE589835 BQU589835:BRA589835 CAQ589835:CAW589835 CKM589835:CKS589835 CUI589835:CUO589835 DEE589835:DEK589835 DOA589835:DOG589835 DXW589835:DYC589835 EHS589835:EHY589835 ERO589835:ERU589835 FBK589835:FBQ589835 FLG589835:FLM589835 FVC589835:FVI589835 GEY589835:GFE589835 GOU589835:GPA589835 GYQ589835:GYW589835 HIM589835:HIS589835 HSI589835:HSO589835 ICE589835:ICK589835 IMA589835:IMG589835 IVW589835:IWC589835 JFS589835:JFY589835 JPO589835:JPU589835 JZK589835:JZQ589835 KJG589835:KJM589835 KTC589835:KTI589835 LCY589835:LDE589835 LMU589835:LNA589835 LWQ589835:LWW589835 MGM589835:MGS589835 MQI589835:MQO589835 NAE589835:NAK589835 NKA589835:NKG589835 NTW589835:NUC589835 ODS589835:ODY589835 ONO589835:ONU589835 OXK589835:OXQ589835 PHG589835:PHM589835 PRC589835:PRI589835 QAY589835:QBE589835 QKU589835:QLA589835 QUQ589835:QUW589835 REM589835:RES589835 ROI589835:ROO589835 RYE589835:RYK589835 SIA589835:SIG589835 SRW589835:SSC589835 TBS589835:TBY589835 TLO589835:TLU589835 TVK589835:TVQ589835 UFG589835:UFM589835 UPC589835:UPI589835 UYY589835:UZE589835 VIU589835:VJA589835 VSQ589835:VSW589835 WCM589835:WCS589835 WMI589835:WMO589835 WWE589835:WWK589835 W655371:AC655371 JS655371:JY655371 TO655371:TU655371 ADK655371:ADQ655371 ANG655371:ANM655371 AXC655371:AXI655371 BGY655371:BHE655371 BQU655371:BRA655371 CAQ655371:CAW655371 CKM655371:CKS655371 CUI655371:CUO655371 DEE655371:DEK655371 DOA655371:DOG655371 DXW655371:DYC655371 EHS655371:EHY655371 ERO655371:ERU655371 FBK655371:FBQ655371 FLG655371:FLM655371 FVC655371:FVI655371 GEY655371:GFE655371 GOU655371:GPA655371 GYQ655371:GYW655371 HIM655371:HIS655371 HSI655371:HSO655371 ICE655371:ICK655371 IMA655371:IMG655371 IVW655371:IWC655371 JFS655371:JFY655371 JPO655371:JPU655371 JZK655371:JZQ655371 KJG655371:KJM655371 KTC655371:KTI655371 LCY655371:LDE655371 LMU655371:LNA655371 LWQ655371:LWW655371 MGM655371:MGS655371 MQI655371:MQO655371 NAE655371:NAK655371 NKA655371:NKG655371 NTW655371:NUC655371 ODS655371:ODY655371 ONO655371:ONU655371 OXK655371:OXQ655371 PHG655371:PHM655371 PRC655371:PRI655371 QAY655371:QBE655371 QKU655371:QLA655371 QUQ655371:QUW655371 REM655371:RES655371 ROI655371:ROO655371 RYE655371:RYK655371 SIA655371:SIG655371 SRW655371:SSC655371 TBS655371:TBY655371 TLO655371:TLU655371 TVK655371:TVQ655371 UFG655371:UFM655371 UPC655371:UPI655371 UYY655371:UZE655371 VIU655371:VJA655371 VSQ655371:VSW655371 WCM655371:WCS655371 WMI655371:WMO655371 WWE655371:WWK655371 W720907:AC720907 JS720907:JY720907 TO720907:TU720907 ADK720907:ADQ720907 ANG720907:ANM720907 AXC720907:AXI720907 BGY720907:BHE720907 BQU720907:BRA720907 CAQ720907:CAW720907 CKM720907:CKS720907 CUI720907:CUO720907 DEE720907:DEK720907 DOA720907:DOG720907 DXW720907:DYC720907 EHS720907:EHY720907 ERO720907:ERU720907 FBK720907:FBQ720907 FLG720907:FLM720907 FVC720907:FVI720907 GEY720907:GFE720907 GOU720907:GPA720907 GYQ720907:GYW720907 HIM720907:HIS720907 HSI720907:HSO720907 ICE720907:ICK720907 IMA720907:IMG720907 IVW720907:IWC720907 JFS720907:JFY720907 JPO720907:JPU720907 JZK720907:JZQ720907 KJG720907:KJM720907 KTC720907:KTI720907 LCY720907:LDE720907 LMU720907:LNA720907 LWQ720907:LWW720907 MGM720907:MGS720907 MQI720907:MQO720907 NAE720907:NAK720907 NKA720907:NKG720907 NTW720907:NUC720907 ODS720907:ODY720907 ONO720907:ONU720907 OXK720907:OXQ720907 PHG720907:PHM720907 PRC720907:PRI720907 QAY720907:QBE720907 QKU720907:QLA720907 QUQ720907:QUW720907 REM720907:RES720907 ROI720907:ROO720907 RYE720907:RYK720907 SIA720907:SIG720907 SRW720907:SSC720907 TBS720907:TBY720907 TLO720907:TLU720907 TVK720907:TVQ720907 UFG720907:UFM720907 UPC720907:UPI720907 UYY720907:UZE720907 VIU720907:VJA720907 VSQ720907:VSW720907 WCM720907:WCS720907 WMI720907:WMO720907 WWE720907:WWK720907 W786443:AC786443 JS786443:JY786443 TO786443:TU786443 ADK786443:ADQ786443 ANG786443:ANM786443 AXC786443:AXI786443 BGY786443:BHE786443 BQU786443:BRA786443 CAQ786443:CAW786443 CKM786443:CKS786443 CUI786443:CUO786443 DEE786443:DEK786443 DOA786443:DOG786443 DXW786443:DYC786443 EHS786443:EHY786443 ERO786443:ERU786443 FBK786443:FBQ786443 FLG786443:FLM786443 FVC786443:FVI786443 GEY786443:GFE786443 GOU786443:GPA786443 GYQ786443:GYW786443 HIM786443:HIS786443 HSI786443:HSO786443 ICE786443:ICK786443 IMA786443:IMG786443 IVW786443:IWC786443 JFS786443:JFY786443 JPO786443:JPU786443 JZK786443:JZQ786443 KJG786443:KJM786443 KTC786443:KTI786443 LCY786443:LDE786443 LMU786443:LNA786443 LWQ786443:LWW786443 MGM786443:MGS786443 MQI786443:MQO786443 NAE786443:NAK786443 NKA786443:NKG786443 NTW786443:NUC786443 ODS786443:ODY786443 ONO786443:ONU786443 OXK786443:OXQ786443 PHG786443:PHM786443 PRC786443:PRI786443 QAY786443:QBE786443 QKU786443:QLA786443 QUQ786443:QUW786443 REM786443:RES786443 ROI786443:ROO786443 RYE786443:RYK786443 SIA786443:SIG786443 SRW786443:SSC786443 TBS786443:TBY786443 TLO786443:TLU786443 TVK786443:TVQ786443 UFG786443:UFM786443 UPC786443:UPI786443 UYY786443:UZE786443 VIU786443:VJA786443 VSQ786443:VSW786443 WCM786443:WCS786443 WMI786443:WMO786443 WWE786443:WWK786443 W851979:AC851979 JS851979:JY851979 TO851979:TU851979 ADK851979:ADQ851979 ANG851979:ANM851979 AXC851979:AXI851979 BGY851979:BHE851979 BQU851979:BRA851979 CAQ851979:CAW851979 CKM851979:CKS851979 CUI851979:CUO851979 DEE851979:DEK851979 DOA851979:DOG851979 DXW851979:DYC851979 EHS851979:EHY851979 ERO851979:ERU851979 FBK851979:FBQ851979 FLG851979:FLM851979 FVC851979:FVI851979 GEY851979:GFE851979 GOU851979:GPA851979 GYQ851979:GYW851979 HIM851979:HIS851979 HSI851979:HSO851979 ICE851979:ICK851979 IMA851979:IMG851979 IVW851979:IWC851979 JFS851979:JFY851979 JPO851979:JPU851979 JZK851979:JZQ851979 KJG851979:KJM851979 KTC851979:KTI851979 LCY851979:LDE851979 LMU851979:LNA851979 LWQ851979:LWW851979 MGM851979:MGS851979 MQI851979:MQO851979 NAE851979:NAK851979 NKA851979:NKG851979 NTW851979:NUC851979 ODS851979:ODY851979 ONO851979:ONU851979 OXK851979:OXQ851979 PHG851979:PHM851979 PRC851979:PRI851979 QAY851979:QBE851979 QKU851979:QLA851979 QUQ851979:QUW851979 REM851979:RES851979 ROI851979:ROO851979 RYE851979:RYK851979 SIA851979:SIG851979 SRW851979:SSC851979 TBS851979:TBY851979 TLO851979:TLU851979 TVK851979:TVQ851979 UFG851979:UFM851979 UPC851979:UPI851979 UYY851979:UZE851979 VIU851979:VJA851979 VSQ851979:VSW851979 WCM851979:WCS851979 WMI851979:WMO851979 WWE851979:WWK851979 W917515:AC917515 JS917515:JY917515 TO917515:TU917515 ADK917515:ADQ917515 ANG917515:ANM917515 AXC917515:AXI917515 BGY917515:BHE917515 BQU917515:BRA917515 CAQ917515:CAW917515 CKM917515:CKS917515 CUI917515:CUO917515 DEE917515:DEK917515 DOA917515:DOG917515 DXW917515:DYC917515 EHS917515:EHY917515 ERO917515:ERU917515 FBK917515:FBQ917515 FLG917515:FLM917515 FVC917515:FVI917515 GEY917515:GFE917515 GOU917515:GPA917515 GYQ917515:GYW917515 HIM917515:HIS917515 HSI917515:HSO917515 ICE917515:ICK917515 IMA917515:IMG917515 IVW917515:IWC917515 JFS917515:JFY917515 JPO917515:JPU917515 JZK917515:JZQ917515 KJG917515:KJM917515 KTC917515:KTI917515 LCY917515:LDE917515 LMU917515:LNA917515 LWQ917515:LWW917515 MGM917515:MGS917515 MQI917515:MQO917515 NAE917515:NAK917515 NKA917515:NKG917515 NTW917515:NUC917515 ODS917515:ODY917515 ONO917515:ONU917515 OXK917515:OXQ917515 PHG917515:PHM917515 PRC917515:PRI917515 QAY917515:QBE917515 QKU917515:QLA917515 QUQ917515:QUW917515 REM917515:RES917515 ROI917515:ROO917515 RYE917515:RYK917515 SIA917515:SIG917515 SRW917515:SSC917515 TBS917515:TBY917515 TLO917515:TLU917515 TVK917515:TVQ917515 UFG917515:UFM917515 UPC917515:UPI917515 UYY917515:UZE917515 VIU917515:VJA917515 VSQ917515:VSW917515 WCM917515:WCS917515 WMI917515:WMO917515 WWE917515:WWK917515 W983051:AC983051 JS983051:JY983051 TO983051:TU983051 ADK983051:ADQ983051 ANG983051:ANM983051 AXC983051:AXI983051 BGY983051:BHE983051 BQU983051:BRA983051 CAQ983051:CAW983051 CKM983051:CKS983051 CUI983051:CUO983051 DEE983051:DEK983051 DOA983051:DOG983051 DXW983051:DYC983051 EHS983051:EHY983051 ERO983051:ERU983051 FBK983051:FBQ983051 FLG983051:FLM983051 FVC983051:FVI983051 GEY983051:GFE983051 GOU983051:GPA983051 GYQ983051:GYW983051 HIM983051:HIS983051 HSI983051:HSO983051 ICE983051:ICK983051 IMA983051:IMG983051 IVW983051:IWC983051 JFS983051:JFY983051 JPO983051:JPU983051 JZK983051:JZQ983051 KJG983051:KJM983051 KTC983051:KTI983051 LCY983051:LDE983051 LMU983051:LNA983051 LWQ983051:LWW983051 MGM983051:MGS983051 MQI983051:MQO983051 NAE983051:NAK983051 NKA983051:NKG983051 NTW983051:NUC983051 ODS983051:ODY983051 ONO983051:ONU983051 OXK983051:OXQ983051 PHG983051:PHM983051 PRC983051:PRI983051 QAY983051:QBE983051 QKU983051:QLA983051 QUQ983051:QUW983051 REM983051:RES983051 ROI983051:ROO983051 RYE983051:RYK983051 SIA983051:SIG983051 SRW983051:SSC983051 TBS983051:TBY983051 TLO983051:TLU983051 TVK983051:TVQ983051 UFG983051:UFM983051 UPC983051:UPI983051 UYY983051:UZE983051 VIU983051:VJA983051 VSQ983051:VSW983051 WCM983051:WCS983051 WMI983051:WMO983051 WWE983051:WWK983051 AZ34:AZ37 KV34:KV37 UR34:UR37 AEN34:AEN37 AOJ34:AOJ37 AYF34:AYF37 BIB34:BIB37 BRX34:BRX37 CBT34:CBT37 CLP34:CLP37 CVL34:CVL37 DFH34:DFH37 DPD34:DPD37 DYZ34:DYZ37 EIV34:EIV37 ESR34:ESR37 FCN34:FCN37 FMJ34:FMJ37 FWF34:FWF37 GGB34:GGB37 GPX34:GPX37 GZT34:GZT37 HJP34:HJP37 HTL34:HTL37 IDH34:IDH37 IND34:IND37 IWZ34:IWZ37 JGV34:JGV37 JQR34:JQR37 KAN34:KAN37 KKJ34:KKJ37 KUF34:KUF37 LEB34:LEB37 LNX34:LNX37 LXT34:LXT37 MHP34:MHP37 MRL34:MRL37 NBH34:NBH37 NLD34:NLD37 NUZ34:NUZ37 OEV34:OEV37 OOR34:OOR37 OYN34:OYN37 PIJ34:PIJ37 PSF34:PSF37 QCB34:QCB37 QLX34:QLX37 QVT34:QVT37 RFP34:RFP37 RPL34:RPL37 RZH34:RZH37 SJD34:SJD37 SSZ34:SSZ37 TCV34:TCV37 TMR34:TMR37 TWN34:TWN37 UGJ34:UGJ37 UQF34:UQF37 VAB34:VAB37 VJX34:VJX37 VTT34:VTT37 WDP34:WDP37 WNL34:WNL37 WXH34:WXH37 AZ65570:AZ65573 KV65570:KV65573 UR65570:UR65573 AEN65570:AEN65573 AOJ65570:AOJ65573 AYF65570:AYF65573 BIB65570:BIB65573 BRX65570:BRX65573 CBT65570:CBT65573 CLP65570:CLP65573 CVL65570:CVL65573 DFH65570:DFH65573 DPD65570:DPD65573 DYZ65570:DYZ65573 EIV65570:EIV65573 ESR65570:ESR65573 FCN65570:FCN65573 FMJ65570:FMJ65573 FWF65570:FWF65573 GGB65570:GGB65573 GPX65570:GPX65573 GZT65570:GZT65573 HJP65570:HJP65573 HTL65570:HTL65573 IDH65570:IDH65573 IND65570:IND65573 IWZ65570:IWZ65573 JGV65570:JGV65573 JQR65570:JQR65573 KAN65570:KAN65573 KKJ65570:KKJ65573 KUF65570:KUF65573 LEB65570:LEB65573 LNX65570:LNX65573 LXT65570:LXT65573 MHP65570:MHP65573 MRL65570:MRL65573 NBH65570:NBH65573 NLD65570:NLD65573 NUZ65570:NUZ65573 OEV65570:OEV65573 OOR65570:OOR65573 OYN65570:OYN65573 PIJ65570:PIJ65573 PSF65570:PSF65573 QCB65570:QCB65573 QLX65570:QLX65573 QVT65570:QVT65573 RFP65570:RFP65573 RPL65570:RPL65573 RZH65570:RZH65573 SJD65570:SJD65573 SSZ65570:SSZ65573 TCV65570:TCV65573 TMR65570:TMR65573 TWN65570:TWN65573 UGJ65570:UGJ65573 UQF65570:UQF65573 VAB65570:VAB65573 VJX65570:VJX65573 VTT65570:VTT65573 WDP65570:WDP65573 WNL65570:WNL65573 WXH65570:WXH65573 AZ131106:AZ131109 KV131106:KV131109 UR131106:UR131109 AEN131106:AEN131109 AOJ131106:AOJ131109 AYF131106:AYF131109 BIB131106:BIB131109 BRX131106:BRX131109 CBT131106:CBT131109 CLP131106:CLP131109 CVL131106:CVL131109 DFH131106:DFH131109 DPD131106:DPD131109 DYZ131106:DYZ131109 EIV131106:EIV131109 ESR131106:ESR131109 FCN131106:FCN131109 FMJ131106:FMJ131109 FWF131106:FWF131109 GGB131106:GGB131109 GPX131106:GPX131109 GZT131106:GZT131109 HJP131106:HJP131109 HTL131106:HTL131109 IDH131106:IDH131109 IND131106:IND131109 IWZ131106:IWZ131109 JGV131106:JGV131109 JQR131106:JQR131109 KAN131106:KAN131109 KKJ131106:KKJ131109 KUF131106:KUF131109 LEB131106:LEB131109 LNX131106:LNX131109 LXT131106:LXT131109 MHP131106:MHP131109 MRL131106:MRL131109 NBH131106:NBH131109 NLD131106:NLD131109 NUZ131106:NUZ131109 OEV131106:OEV131109 OOR131106:OOR131109 OYN131106:OYN131109 PIJ131106:PIJ131109 PSF131106:PSF131109 QCB131106:QCB131109 QLX131106:QLX131109 QVT131106:QVT131109 RFP131106:RFP131109 RPL131106:RPL131109 RZH131106:RZH131109 SJD131106:SJD131109 SSZ131106:SSZ131109 TCV131106:TCV131109 TMR131106:TMR131109 TWN131106:TWN131109 UGJ131106:UGJ131109 UQF131106:UQF131109 VAB131106:VAB131109 VJX131106:VJX131109 VTT131106:VTT131109 WDP131106:WDP131109 WNL131106:WNL131109 WXH131106:WXH131109 AZ196642:AZ196645 KV196642:KV196645 UR196642:UR196645 AEN196642:AEN196645 AOJ196642:AOJ196645 AYF196642:AYF196645 BIB196642:BIB196645 BRX196642:BRX196645 CBT196642:CBT196645 CLP196642:CLP196645 CVL196642:CVL196645 DFH196642:DFH196645 DPD196642:DPD196645 DYZ196642:DYZ196645 EIV196642:EIV196645 ESR196642:ESR196645 FCN196642:FCN196645 FMJ196642:FMJ196645 FWF196642:FWF196645 GGB196642:GGB196645 GPX196642:GPX196645 GZT196642:GZT196645 HJP196642:HJP196645 HTL196642:HTL196645 IDH196642:IDH196645 IND196642:IND196645 IWZ196642:IWZ196645 JGV196642:JGV196645 JQR196642:JQR196645 KAN196642:KAN196645 KKJ196642:KKJ196645 KUF196642:KUF196645 LEB196642:LEB196645 LNX196642:LNX196645 LXT196642:LXT196645 MHP196642:MHP196645 MRL196642:MRL196645 NBH196642:NBH196645 NLD196642:NLD196645 NUZ196642:NUZ196645 OEV196642:OEV196645 OOR196642:OOR196645 OYN196642:OYN196645 PIJ196642:PIJ196645 PSF196642:PSF196645 QCB196642:QCB196645 QLX196642:QLX196645 QVT196642:QVT196645 RFP196642:RFP196645 RPL196642:RPL196645 RZH196642:RZH196645 SJD196642:SJD196645 SSZ196642:SSZ196645 TCV196642:TCV196645 TMR196642:TMR196645 TWN196642:TWN196645 UGJ196642:UGJ196645 UQF196642:UQF196645 VAB196642:VAB196645 VJX196642:VJX196645 VTT196642:VTT196645 WDP196642:WDP196645 WNL196642:WNL196645 WXH196642:WXH196645 AZ262178:AZ262181 KV262178:KV262181 UR262178:UR262181 AEN262178:AEN262181 AOJ262178:AOJ262181 AYF262178:AYF262181 BIB262178:BIB262181 BRX262178:BRX262181 CBT262178:CBT262181 CLP262178:CLP262181 CVL262178:CVL262181 DFH262178:DFH262181 DPD262178:DPD262181 DYZ262178:DYZ262181 EIV262178:EIV262181 ESR262178:ESR262181 FCN262178:FCN262181 FMJ262178:FMJ262181 FWF262178:FWF262181 GGB262178:GGB262181 GPX262178:GPX262181 GZT262178:GZT262181 HJP262178:HJP262181 HTL262178:HTL262181 IDH262178:IDH262181 IND262178:IND262181 IWZ262178:IWZ262181 JGV262178:JGV262181 JQR262178:JQR262181 KAN262178:KAN262181 KKJ262178:KKJ262181 KUF262178:KUF262181 LEB262178:LEB262181 LNX262178:LNX262181 LXT262178:LXT262181 MHP262178:MHP262181 MRL262178:MRL262181 NBH262178:NBH262181 NLD262178:NLD262181 NUZ262178:NUZ262181 OEV262178:OEV262181 OOR262178:OOR262181 OYN262178:OYN262181 PIJ262178:PIJ262181 PSF262178:PSF262181 QCB262178:QCB262181 QLX262178:QLX262181 QVT262178:QVT262181 RFP262178:RFP262181 RPL262178:RPL262181 RZH262178:RZH262181 SJD262178:SJD262181 SSZ262178:SSZ262181 TCV262178:TCV262181 TMR262178:TMR262181 TWN262178:TWN262181 UGJ262178:UGJ262181 UQF262178:UQF262181 VAB262178:VAB262181 VJX262178:VJX262181 VTT262178:VTT262181 WDP262178:WDP262181 WNL262178:WNL262181 WXH262178:WXH262181 AZ327714:AZ327717 KV327714:KV327717 UR327714:UR327717 AEN327714:AEN327717 AOJ327714:AOJ327717 AYF327714:AYF327717 BIB327714:BIB327717 BRX327714:BRX327717 CBT327714:CBT327717 CLP327714:CLP327717 CVL327714:CVL327717 DFH327714:DFH327717 DPD327714:DPD327717 DYZ327714:DYZ327717 EIV327714:EIV327717 ESR327714:ESR327717 FCN327714:FCN327717 FMJ327714:FMJ327717 FWF327714:FWF327717 GGB327714:GGB327717 GPX327714:GPX327717 GZT327714:GZT327717 HJP327714:HJP327717 HTL327714:HTL327717 IDH327714:IDH327717 IND327714:IND327717 IWZ327714:IWZ327717 JGV327714:JGV327717 JQR327714:JQR327717 KAN327714:KAN327717 KKJ327714:KKJ327717 KUF327714:KUF327717 LEB327714:LEB327717 LNX327714:LNX327717 LXT327714:LXT327717 MHP327714:MHP327717 MRL327714:MRL327717 NBH327714:NBH327717 NLD327714:NLD327717 NUZ327714:NUZ327717 OEV327714:OEV327717 OOR327714:OOR327717 OYN327714:OYN327717 PIJ327714:PIJ327717 PSF327714:PSF327717 QCB327714:QCB327717 QLX327714:QLX327717 QVT327714:QVT327717 RFP327714:RFP327717 RPL327714:RPL327717 RZH327714:RZH327717 SJD327714:SJD327717 SSZ327714:SSZ327717 TCV327714:TCV327717 TMR327714:TMR327717 TWN327714:TWN327717 UGJ327714:UGJ327717 UQF327714:UQF327717 VAB327714:VAB327717 VJX327714:VJX327717 VTT327714:VTT327717 WDP327714:WDP327717 WNL327714:WNL327717 WXH327714:WXH327717 AZ393250:AZ393253 KV393250:KV393253 UR393250:UR393253 AEN393250:AEN393253 AOJ393250:AOJ393253 AYF393250:AYF393253 BIB393250:BIB393253 BRX393250:BRX393253 CBT393250:CBT393253 CLP393250:CLP393253 CVL393250:CVL393253 DFH393250:DFH393253 DPD393250:DPD393253 DYZ393250:DYZ393253 EIV393250:EIV393253 ESR393250:ESR393253 FCN393250:FCN393253 FMJ393250:FMJ393253 FWF393250:FWF393253 GGB393250:GGB393253 GPX393250:GPX393253 GZT393250:GZT393253 HJP393250:HJP393253 HTL393250:HTL393253 IDH393250:IDH393253 IND393250:IND393253 IWZ393250:IWZ393253 JGV393250:JGV393253 JQR393250:JQR393253 KAN393250:KAN393253 KKJ393250:KKJ393253 KUF393250:KUF393253 LEB393250:LEB393253 LNX393250:LNX393253 LXT393250:LXT393253 MHP393250:MHP393253 MRL393250:MRL393253 NBH393250:NBH393253 NLD393250:NLD393253 NUZ393250:NUZ393253 OEV393250:OEV393253 OOR393250:OOR393253 OYN393250:OYN393253 PIJ393250:PIJ393253 PSF393250:PSF393253 QCB393250:QCB393253 QLX393250:QLX393253 QVT393250:QVT393253 RFP393250:RFP393253 RPL393250:RPL393253 RZH393250:RZH393253 SJD393250:SJD393253 SSZ393250:SSZ393253 TCV393250:TCV393253 TMR393250:TMR393253 TWN393250:TWN393253 UGJ393250:UGJ393253 UQF393250:UQF393253 VAB393250:VAB393253 VJX393250:VJX393253 VTT393250:VTT393253 WDP393250:WDP393253 WNL393250:WNL393253 WXH393250:WXH393253 AZ458786:AZ458789 KV458786:KV458789 UR458786:UR458789 AEN458786:AEN458789 AOJ458786:AOJ458789 AYF458786:AYF458789 BIB458786:BIB458789 BRX458786:BRX458789 CBT458786:CBT458789 CLP458786:CLP458789 CVL458786:CVL458789 DFH458786:DFH458789 DPD458786:DPD458789 DYZ458786:DYZ458789 EIV458786:EIV458789 ESR458786:ESR458789 FCN458786:FCN458789 FMJ458786:FMJ458789 FWF458786:FWF458789 GGB458786:GGB458789 GPX458786:GPX458789 GZT458786:GZT458789 HJP458786:HJP458789 HTL458786:HTL458789 IDH458786:IDH458789 IND458786:IND458789 IWZ458786:IWZ458789 JGV458786:JGV458789 JQR458786:JQR458789 KAN458786:KAN458789 KKJ458786:KKJ458789 KUF458786:KUF458789 LEB458786:LEB458789 LNX458786:LNX458789 LXT458786:LXT458789 MHP458786:MHP458789 MRL458786:MRL458789 NBH458786:NBH458789 NLD458786:NLD458789 NUZ458786:NUZ458789 OEV458786:OEV458789 OOR458786:OOR458789 OYN458786:OYN458789 PIJ458786:PIJ458789 PSF458786:PSF458789 QCB458786:QCB458789 QLX458786:QLX458789 QVT458786:QVT458789 RFP458786:RFP458789 RPL458786:RPL458789 RZH458786:RZH458789 SJD458786:SJD458789 SSZ458786:SSZ458789 TCV458786:TCV458789 TMR458786:TMR458789 TWN458786:TWN458789 UGJ458786:UGJ458789 UQF458786:UQF458789 VAB458786:VAB458789 VJX458786:VJX458789 VTT458786:VTT458789 WDP458786:WDP458789 WNL458786:WNL458789 WXH458786:WXH458789 AZ524322:AZ524325 KV524322:KV524325 UR524322:UR524325 AEN524322:AEN524325 AOJ524322:AOJ524325 AYF524322:AYF524325 BIB524322:BIB524325 BRX524322:BRX524325 CBT524322:CBT524325 CLP524322:CLP524325 CVL524322:CVL524325 DFH524322:DFH524325 DPD524322:DPD524325 DYZ524322:DYZ524325 EIV524322:EIV524325 ESR524322:ESR524325 FCN524322:FCN524325 FMJ524322:FMJ524325 FWF524322:FWF524325 GGB524322:GGB524325 GPX524322:GPX524325 GZT524322:GZT524325 HJP524322:HJP524325 HTL524322:HTL524325 IDH524322:IDH524325 IND524322:IND524325 IWZ524322:IWZ524325 JGV524322:JGV524325 JQR524322:JQR524325 KAN524322:KAN524325 KKJ524322:KKJ524325 KUF524322:KUF524325 LEB524322:LEB524325 LNX524322:LNX524325 LXT524322:LXT524325 MHP524322:MHP524325 MRL524322:MRL524325 NBH524322:NBH524325 NLD524322:NLD524325 NUZ524322:NUZ524325 OEV524322:OEV524325 OOR524322:OOR524325 OYN524322:OYN524325 PIJ524322:PIJ524325 PSF524322:PSF524325 QCB524322:QCB524325 QLX524322:QLX524325 QVT524322:QVT524325 RFP524322:RFP524325 RPL524322:RPL524325 RZH524322:RZH524325 SJD524322:SJD524325 SSZ524322:SSZ524325 TCV524322:TCV524325 TMR524322:TMR524325 TWN524322:TWN524325 UGJ524322:UGJ524325 UQF524322:UQF524325 VAB524322:VAB524325 VJX524322:VJX524325 VTT524322:VTT524325 WDP524322:WDP524325 WNL524322:WNL524325 WXH524322:WXH524325 AZ589858:AZ589861 KV589858:KV589861 UR589858:UR589861 AEN589858:AEN589861 AOJ589858:AOJ589861 AYF589858:AYF589861 BIB589858:BIB589861 BRX589858:BRX589861 CBT589858:CBT589861 CLP589858:CLP589861 CVL589858:CVL589861 DFH589858:DFH589861 DPD589858:DPD589861 DYZ589858:DYZ589861 EIV589858:EIV589861 ESR589858:ESR589861 FCN589858:FCN589861 FMJ589858:FMJ589861 FWF589858:FWF589861 GGB589858:GGB589861 GPX589858:GPX589861 GZT589858:GZT589861 HJP589858:HJP589861 HTL589858:HTL589861 IDH589858:IDH589861 IND589858:IND589861 IWZ589858:IWZ589861 JGV589858:JGV589861 JQR589858:JQR589861 KAN589858:KAN589861 KKJ589858:KKJ589861 KUF589858:KUF589861 LEB589858:LEB589861 LNX589858:LNX589861 LXT589858:LXT589861 MHP589858:MHP589861 MRL589858:MRL589861 NBH589858:NBH589861 NLD589858:NLD589861 NUZ589858:NUZ589861 OEV589858:OEV589861 OOR589858:OOR589861 OYN589858:OYN589861 PIJ589858:PIJ589861 PSF589858:PSF589861 QCB589858:QCB589861 QLX589858:QLX589861 QVT589858:QVT589861 RFP589858:RFP589861 RPL589858:RPL589861 RZH589858:RZH589861 SJD589858:SJD589861 SSZ589858:SSZ589861 TCV589858:TCV589861 TMR589858:TMR589861 TWN589858:TWN589861 UGJ589858:UGJ589861 UQF589858:UQF589861 VAB589858:VAB589861 VJX589858:VJX589861 VTT589858:VTT589861 WDP589858:WDP589861 WNL589858:WNL589861 WXH589858:WXH589861 AZ655394:AZ655397 KV655394:KV655397 UR655394:UR655397 AEN655394:AEN655397 AOJ655394:AOJ655397 AYF655394:AYF655397 BIB655394:BIB655397 BRX655394:BRX655397 CBT655394:CBT655397 CLP655394:CLP655397 CVL655394:CVL655397 DFH655394:DFH655397 DPD655394:DPD655397 DYZ655394:DYZ655397 EIV655394:EIV655397 ESR655394:ESR655397 FCN655394:FCN655397 FMJ655394:FMJ655397 FWF655394:FWF655397 GGB655394:GGB655397 GPX655394:GPX655397 GZT655394:GZT655397 HJP655394:HJP655397 HTL655394:HTL655397 IDH655394:IDH655397 IND655394:IND655397 IWZ655394:IWZ655397 JGV655394:JGV655397 JQR655394:JQR655397 KAN655394:KAN655397 KKJ655394:KKJ655397 KUF655394:KUF655397 LEB655394:LEB655397 LNX655394:LNX655397 LXT655394:LXT655397 MHP655394:MHP655397 MRL655394:MRL655397 NBH655394:NBH655397 NLD655394:NLD655397 NUZ655394:NUZ655397 OEV655394:OEV655397 OOR655394:OOR655397 OYN655394:OYN655397 PIJ655394:PIJ655397 PSF655394:PSF655397 QCB655394:QCB655397 QLX655394:QLX655397 QVT655394:QVT655397 RFP655394:RFP655397 RPL655394:RPL655397 RZH655394:RZH655397 SJD655394:SJD655397 SSZ655394:SSZ655397 TCV655394:TCV655397 TMR655394:TMR655397 TWN655394:TWN655397 UGJ655394:UGJ655397 UQF655394:UQF655397 VAB655394:VAB655397 VJX655394:VJX655397 VTT655394:VTT655397 WDP655394:WDP655397 WNL655394:WNL655397 WXH655394:WXH655397 AZ720930:AZ720933 KV720930:KV720933 UR720930:UR720933 AEN720930:AEN720933 AOJ720930:AOJ720933 AYF720930:AYF720933 BIB720930:BIB720933 BRX720930:BRX720933 CBT720930:CBT720933 CLP720930:CLP720933 CVL720930:CVL720933 DFH720930:DFH720933 DPD720930:DPD720933 DYZ720930:DYZ720933 EIV720930:EIV720933 ESR720930:ESR720933 FCN720930:FCN720933 FMJ720930:FMJ720933 FWF720930:FWF720933 GGB720930:GGB720933 GPX720930:GPX720933 GZT720930:GZT720933 HJP720930:HJP720933 HTL720930:HTL720933 IDH720930:IDH720933 IND720930:IND720933 IWZ720930:IWZ720933 JGV720930:JGV720933 JQR720930:JQR720933 KAN720930:KAN720933 KKJ720930:KKJ720933 KUF720930:KUF720933 LEB720930:LEB720933 LNX720930:LNX720933 LXT720930:LXT720933 MHP720930:MHP720933 MRL720930:MRL720933 NBH720930:NBH720933 NLD720930:NLD720933 NUZ720930:NUZ720933 OEV720930:OEV720933 OOR720930:OOR720933 OYN720930:OYN720933 PIJ720930:PIJ720933 PSF720930:PSF720933 QCB720930:QCB720933 QLX720930:QLX720933 QVT720930:QVT720933 RFP720930:RFP720933 RPL720930:RPL720933 RZH720930:RZH720933 SJD720930:SJD720933 SSZ720930:SSZ720933 TCV720930:TCV720933 TMR720930:TMR720933 TWN720930:TWN720933 UGJ720930:UGJ720933 UQF720930:UQF720933 VAB720930:VAB720933 VJX720930:VJX720933 VTT720930:VTT720933 WDP720930:WDP720933 WNL720930:WNL720933 WXH720930:WXH720933 AZ786466:AZ786469 KV786466:KV786469 UR786466:UR786469 AEN786466:AEN786469 AOJ786466:AOJ786469 AYF786466:AYF786469 BIB786466:BIB786469 BRX786466:BRX786469 CBT786466:CBT786469 CLP786466:CLP786469 CVL786466:CVL786469 DFH786466:DFH786469 DPD786466:DPD786469 DYZ786466:DYZ786469 EIV786466:EIV786469 ESR786466:ESR786469 FCN786466:FCN786469 FMJ786466:FMJ786469 FWF786466:FWF786469 GGB786466:GGB786469 GPX786466:GPX786469 GZT786466:GZT786469 HJP786466:HJP786469 HTL786466:HTL786469 IDH786466:IDH786469 IND786466:IND786469 IWZ786466:IWZ786469 JGV786466:JGV786469 JQR786466:JQR786469 KAN786466:KAN786469 KKJ786466:KKJ786469 KUF786466:KUF786469 LEB786466:LEB786469 LNX786466:LNX786469 LXT786466:LXT786469 MHP786466:MHP786469 MRL786466:MRL786469 NBH786466:NBH786469 NLD786466:NLD786469 NUZ786466:NUZ786469 OEV786466:OEV786469 OOR786466:OOR786469 OYN786466:OYN786469 PIJ786466:PIJ786469 PSF786466:PSF786469 QCB786466:QCB786469 QLX786466:QLX786469 QVT786466:QVT786469 RFP786466:RFP786469 RPL786466:RPL786469 RZH786466:RZH786469 SJD786466:SJD786469 SSZ786466:SSZ786469 TCV786466:TCV786469 TMR786466:TMR786469 TWN786466:TWN786469 UGJ786466:UGJ786469 UQF786466:UQF786469 VAB786466:VAB786469 VJX786466:VJX786469 VTT786466:VTT786469 WDP786466:WDP786469 WNL786466:WNL786469 WXH786466:WXH786469 AZ852002:AZ852005 KV852002:KV852005 UR852002:UR852005 AEN852002:AEN852005 AOJ852002:AOJ852005 AYF852002:AYF852005 BIB852002:BIB852005 BRX852002:BRX852005 CBT852002:CBT852005 CLP852002:CLP852005 CVL852002:CVL852005 DFH852002:DFH852005 DPD852002:DPD852005 DYZ852002:DYZ852005 EIV852002:EIV852005 ESR852002:ESR852005 FCN852002:FCN852005 FMJ852002:FMJ852005 FWF852002:FWF852005 GGB852002:GGB852005 GPX852002:GPX852005 GZT852002:GZT852005 HJP852002:HJP852005 HTL852002:HTL852005 IDH852002:IDH852005 IND852002:IND852005 IWZ852002:IWZ852005 JGV852002:JGV852005 JQR852002:JQR852005 KAN852002:KAN852005 KKJ852002:KKJ852005 KUF852002:KUF852005 LEB852002:LEB852005 LNX852002:LNX852005 LXT852002:LXT852005 MHP852002:MHP852005 MRL852002:MRL852005 NBH852002:NBH852005 NLD852002:NLD852005 NUZ852002:NUZ852005 OEV852002:OEV852005 OOR852002:OOR852005 OYN852002:OYN852005 PIJ852002:PIJ852005 PSF852002:PSF852005 QCB852002:QCB852005 QLX852002:QLX852005 QVT852002:QVT852005 RFP852002:RFP852005 RPL852002:RPL852005 RZH852002:RZH852005 SJD852002:SJD852005 SSZ852002:SSZ852005 TCV852002:TCV852005 TMR852002:TMR852005 TWN852002:TWN852005 UGJ852002:UGJ852005 UQF852002:UQF852005 VAB852002:VAB852005 VJX852002:VJX852005 VTT852002:VTT852005 WDP852002:WDP852005 WNL852002:WNL852005 WXH852002:WXH852005 AZ917538:AZ917541 KV917538:KV917541 UR917538:UR917541 AEN917538:AEN917541 AOJ917538:AOJ917541 AYF917538:AYF917541 BIB917538:BIB917541 BRX917538:BRX917541 CBT917538:CBT917541 CLP917538:CLP917541 CVL917538:CVL917541 DFH917538:DFH917541 DPD917538:DPD917541 DYZ917538:DYZ917541 EIV917538:EIV917541 ESR917538:ESR917541 FCN917538:FCN917541 FMJ917538:FMJ917541 FWF917538:FWF917541 GGB917538:GGB917541 GPX917538:GPX917541 GZT917538:GZT917541 HJP917538:HJP917541 HTL917538:HTL917541 IDH917538:IDH917541 IND917538:IND917541 IWZ917538:IWZ917541 JGV917538:JGV917541 JQR917538:JQR917541 KAN917538:KAN917541 KKJ917538:KKJ917541 KUF917538:KUF917541 LEB917538:LEB917541 LNX917538:LNX917541 LXT917538:LXT917541 MHP917538:MHP917541 MRL917538:MRL917541 NBH917538:NBH917541 NLD917538:NLD917541 NUZ917538:NUZ917541 OEV917538:OEV917541 OOR917538:OOR917541 OYN917538:OYN917541 PIJ917538:PIJ917541 PSF917538:PSF917541 QCB917538:QCB917541 QLX917538:QLX917541 QVT917538:QVT917541 RFP917538:RFP917541 RPL917538:RPL917541 RZH917538:RZH917541 SJD917538:SJD917541 SSZ917538:SSZ917541 TCV917538:TCV917541 TMR917538:TMR917541 TWN917538:TWN917541 UGJ917538:UGJ917541 UQF917538:UQF917541 VAB917538:VAB917541 VJX917538:VJX917541 VTT917538:VTT917541 WDP917538:WDP917541 WNL917538:WNL917541 WXH917538:WXH917541 AZ983074:AZ983077 KV983074:KV983077 UR983074:UR983077 AEN983074:AEN983077 AOJ983074:AOJ983077 AYF983074:AYF983077 BIB983074:BIB983077 BRX983074:BRX983077 CBT983074:CBT983077 CLP983074:CLP983077 CVL983074:CVL983077 DFH983074:DFH983077 DPD983074:DPD983077 DYZ983074:DYZ983077 EIV983074:EIV983077 ESR983074:ESR983077 FCN983074:FCN983077 FMJ983074:FMJ983077 FWF983074:FWF983077 GGB983074:GGB983077 GPX983074:GPX983077 GZT983074:GZT983077 HJP983074:HJP983077 HTL983074:HTL983077 IDH983074:IDH983077 IND983074:IND983077 IWZ983074:IWZ983077 JGV983074:JGV983077 JQR983074:JQR983077 KAN983074:KAN983077 KKJ983074:KKJ983077 KUF983074:KUF983077 LEB983074:LEB983077 LNX983074:LNX983077 LXT983074:LXT983077 MHP983074:MHP983077 MRL983074:MRL983077 NBH983074:NBH983077 NLD983074:NLD983077 NUZ983074:NUZ983077 OEV983074:OEV983077 OOR983074:OOR983077 OYN983074:OYN983077 PIJ983074:PIJ983077 PSF983074:PSF983077 QCB983074:QCB983077 QLX983074:QLX983077 QVT983074:QVT983077 RFP983074:RFP983077 RPL983074:RPL983077 RZH983074:RZH983077 SJD983074:SJD983077 SSZ983074:SSZ983077 TCV983074:TCV983077 TMR983074:TMR983077 TWN983074:TWN983077 UGJ983074:UGJ983077 UQF983074:UQF983077 VAB983074:VAB983077 VJX983074:VJX983077 VTT983074:VTT983077 WDP983074:WDP983077 WNL983074:WNL983077 WXH983074:WXH983077 BA28:BC31 KW28:KY31 US28:UU31 AEO28:AEQ31 AOK28:AOM31 AYG28:AYI31 BIC28:BIE31 BRY28:BSA31 CBU28:CBW31 CLQ28:CLS31 CVM28:CVO31 DFI28:DFK31 DPE28:DPG31 DZA28:DZC31 EIW28:EIY31 ESS28:ESU31 FCO28:FCQ31 FMK28:FMM31 FWG28:FWI31 GGC28:GGE31 GPY28:GQA31 GZU28:GZW31 HJQ28:HJS31 HTM28:HTO31 IDI28:IDK31 INE28:ING31 IXA28:IXC31 JGW28:JGY31 JQS28:JQU31 KAO28:KAQ31 KKK28:KKM31 KUG28:KUI31 LEC28:LEE31 LNY28:LOA31 LXU28:LXW31 MHQ28:MHS31 MRM28:MRO31 NBI28:NBK31 NLE28:NLG31 NVA28:NVC31 OEW28:OEY31 OOS28:OOU31 OYO28:OYQ31 PIK28:PIM31 PSG28:PSI31 QCC28:QCE31 QLY28:QMA31 QVU28:QVW31 RFQ28:RFS31 RPM28:RPO31 RZI28:RZK31 SJE28:SJG31 STA28:STC31 TCW28:TCY31 TMS28:TMU31 TWO28:TWQ31 UGK28:UGM31 UQG28:UQI31 VAC28:VAE31 VJY28:VKA31 VTU28:VTW31 WDQ28:WDS31 WNM28:WNO31 WXI28:WXK31 BA65564:BC65567 KW65564:KY65567 US65564:UU65567 AEO65564:AEQ65567 AOK65564:AOM65567 AYG65564:AYI65567 BIC65564:BIE65567 BRY65564:BSA65567 CBU65564:CBW65567 CLQ65564:CLS65567 CVM65564:CVO65567 DFI65564:DFK65567 DPE65564:DPG65567 DZA65564:DZC65567 EIW65564:EIY65567 ESS65564:ESU65567 FCO65564:FCQ65567 FMK65564:FMM65567 FWG65564:FWI65567 GGC65564:GGE65567 GPY65564:GQA65567 GZU65564:GZW65567 HJQ65564:HJS65567 HTM65564:HTO65567 IDI65564:IDK65567 INE65564:ING65567 IXA65564:IXC65567 JGW65564:JGY65567 JQS65564:JQU65567 KAO65564:KAQ65567 KKK65564:KKM65567 KUG65564:KUI65567 LEC65564:LEE65567 LNY65564:LOA65567 LXU65564:LXW65567 MHQ65564:MHS65567 MRM65564:MRO65567 NBI65564:NBK65567 NLE65564:NLG65567 NVA65564:NVC65567 OEW65564:OEY65567 OOS65564:OOU65567 OYO65564:OYQ65567 PIK65564:PIM65567 PSG65564:PSI65567 QCC65564:QCE65567 QLY65564:QMA65567 QVU65564:QVW65567 RFQ65564:RFS65567 RPM65564:RPO65567 RZI65564:RZK65567 SJE65564:SJG65567 STA65564:STC65567 TCW65564:TCY65567 TMS65564:TMU65567 TWO65564:TWQ65567 UGK65564:UGM65567 UQG65564:UQI65567 VAC65564:VAE65567 VJY65564:VKA65567 VTU65564:VTW65567 WDQ65564:WDS65567 WNM65564:WNO65567 WXI65564:WXK65567 BA131100:BC131103 KW131100:KY131103 US131100:UU131103 AEO131100:AEQ131103 AOK131100:AOM131103 AYG131100:AYI131103 BIC131100:BIE131103 BRY131100:BSA131103 CBU131100:CBW131103 CLQ131100:CLS131103 CVM131100:CVO131103 DFI131100:DFK131103 DPE131100:DPG131103 DZA131100:DZC131103 EIW131100:EIY131103 ESS131100:ESU131103 FCO131100:FCQ131103 FMK131100:FMM131103 FWG131100:FWI131103 GGC131100:GGE131103 GPY131100:GQA131103 GZU131100:GZW131103 HJQ131100:HJS131103 HTM131100:HTO131103 IDI131100:IDK131103 INE131100:ING131103 IXA131100:IXC131103 JGW131100:JGY131103 JQS131100:JQU131103 KAO131100:KAQ131103 KKK131100:KKM131103 KUG131100:KUI131103 LEC131100:LEE131103 LNY131100:LOA131103 LXU131100:LXW131103 MHQ131100:MHS131103 MRM131100:MRO131103 NBI131100:NBK131103 NLE131100:NLG131103 NVA131100:NVC131103 OEW131100:OEY131103 OOS131100:OOU131103 OYO131100:OYQ131103 PIK131100:PIM131103 PSG131100:PSI131103 QCC131100:QCE131103 QLY131100:QMA131103 QVU131100:QVW131103 RFQ131100:RFS131103 RPM131100:RPO131103 RZI131100:RZK131103 SJE131100:SJG131103 STA131100:STC131103 TCW131100:TCY131103 TMS131100:TMU131103 TWO131100:TWQ131103 UGK131100:UGM131103 UQG131100:UQI131103 VAC131100:VAE131103 VJY131100:VKA131103 VTU131100:VTW131103 WDQ131100:WDS131103 WNM131100:WNO131103 WXI131100:WXK131103 BA196636:BC196639 KW196636:KY196639 US196636:UU196639 AEO196636:AEQ196639 AOK196636:AOM196639 AYG196636:AYI196639 BIC196636:BIE196639 BRY196636:BSA196639 CBU196636:CBW196639 CLQ196636:CLS196639 CVM196636:CVO196639 DFI196636:DFK196639 DPE196636:DPG196639 DZA196636:DZC196639 EIW196636:EIY196639 ESS196636:ESU196639 FCO196636:FCQ196639 FMK196636:FMM196639 FWG196636:FWI196639 GGC196636:GGE196639 GPY196636:GQA196639 GZU196636:GZW196639 HJQ196636:HJS196639 HTM196636:HTO196639 IDI196636:IDK196639 INE196636:ING196639 IXA196636:IXC196639 JGW196636:JGY196639 JQS196636:JQU196639 KAO196636:KAQ196639 KKK196636:KKM196639 KUG196636:KUI196639 LEC196636:LEE196639 LNY196636:LOA196639 LXU196636:LXW196639 MHQ196636:MHS196639 MRM196636:MRO196639 NBI196636:NBK196639 NLE196636:NLG196639 NVA196636:NVC196639 OEW196636:OEY196639 OOS196636:OOU196639 OYO196636:OYQ196639 PIK196636:PIM196639 PSG196636:PSI196639 QCC196636:QCE196639 QLY196636:QMA196639 QVU196636:QVW196639 RFQ196636:RFS196639 RPM196636:RPO196639 RZI196636:RZK196639 SJE196636:SJG196639 STA196636:STC196639 TCW196636:TCY196639 TMS196636:TMU196639 TWO196636:TWQ196639 UGK196636:UGM196639 UQG196636:UQI196639 VAC196636:VAE196639 VJY196636:VKA196639 VTU196636:VTW196639 WDQ196636:WDS196639 WNM196636:WNO196639 WXI196636:WXK196639 BA262172:BC262175 KW262172:KY262175 US262172:UU262175 AEO262172:AEQ262175 AOK262172:AOM262175 AYG262172:AYI262175 BIC262172:BIE262175 BRY262172:BSA262175 CBU262172:CBW262175 CLQ262172:CLS262175 CVM262172:CVO262175 DFI262172:DFK262175 DPE262172:DPG262175 DZA262172:DZC262175 EIW262172:EIY262175 ESS262172:ESU262175 FCO262172:FCQ262175 FMK262172:FMM262175 FWG262172:FWI262175 GGC262172:GGE262175 GPY262172:GQA262175 GZU262172:GZW262175 HJQ262172:HJS262175 HTM262172:HTO262175 IDI262172:IDK262175 INE262172:ING262175 IXA262172:IXC262175 JGW262172:JGY262175 JQS262172:JQU262175 KAO262172:KAQ262175 KKK262172:KKM262175 KUG262172:KUI262175 LEC262172:LEE262175 LNY262172:LOA262175 LXU262172:LXW262175 MHQ262172:MHS262175 MRM262172:MRO262175 NBI262172:NBK262175 NLE262172:NLG262175 NVA262172:NVC262175 OEW262172:OEY262175 OOS262172:OOU262175 OYO262172:OYQ262175 PIK262172:PIM262175 PSG262172:PSI262175 QCC262172:QCE262175 QLY262172:QMA262175 QVU262172:QVW262175 RFQ262172:RFS262175 RPM262172:RPO262175 RZI262172:RZK262175 SJE262172:SJG262175 STA262172:STC262175 TCW262172:TCY262175 TMS262172:TMU262175 TWO262172:TWQ262175 UGK262172:UGM262175 UQG262172:UQI262175 VAC262172:VAE262175 VJY262172:VKA262175 VTU262172:VTW262175 WDQ262172:WDS262175 WNM262172:WNO262175 WXI262172:WXK262175 BA327708:BC327711 KW327708:KY327711 US327708:UU327711 AEO327708:AEQ327711 AOK327708:AOM327711 AYG327708:AYI327711 BIC327708:BIE327711 BRY327708:BSA327711 CBU327708:CBW327711 CLQ327708:CLS327711 CVM327708:CVO327711 DFI327708:DFK327711 DPE327708:DPG327711 DZA327708:DZC327711 EIW327708:EIY327711 ESS327708:ESU327711 FCO327708:FCQ327711 FMK327708:FMM327711 FWG327708:FWI327711 GGC327708:GGE327711 GPY327708:GQA327711 GZU327708:GZW327711 HJQ327708:HJS327711 HTM327708:HTO327711 IDI327708:IDK327711 INE327708:ING327711 IXA327708:IXC327711 JGW327708:JGY327711 JQS327708:JQU327711 KAO327708:KAQ327711 KKK327708:KKM327711 KUG327708:KUI327711 LEC327708:LEE327711 LNY327708:LOA327711 LXU327708:LXW327711 MHQ327708:MHS327711 MRM327708:MRO327711 NBI327708:NBK327711 NLE327708:NLG327711 NVA327708:NVC327711 OEW327708:OEY327711 OOS327708:OOU327711 OYO327708:OYQ327711 PIK327708:PIM327711 PSG327708:PSI327711 QCC327708:QCE327711 QLY327708:QMA327711 QVU327708:QVW327711 RFQ327708:RFS327711 RPM327708:RPO327711 RZI327708:RZK327711 SJE327708:SJG327711 STA327708:STC327711 TCW327708:TCY327711 TMS327708:TMU327711 TWO327708:TWQ327711 UGK327708:UGM327711 UQG327708:UQI327711 VAC327708:VAE327711 VJY327708:VKA327711 VTU327708:VTW327711 WDQ327708:WDS327711 WNM327708:WNO327711 WXI327708:WXK327711 BA393244:BC393247 KW393244:KY393247 US393244:UU393247 AEO393244:AEQ393247 AOK393244:AOM393247 AYG393244:AYI393247 BIC393244:BIE393247 BRY393244:BSA393247 CBU393244:CBW393247 CLQ393244:CLS393247 CVM393244:CVO393247 DFI393244:DFK393247 DPE393244:DPG393247 DZA393244:DZC393247 EIW393244:EIY393247 ESS393244:ESU393247 FCO393244:FCQ393247 FMK393244:FMM393247 FWG393244:FWI393247 GGC393244:GGE393247 GPY393244:GQA393247 GZU393244:GZW393247 HJQ393244:HJS393247 HTM393244:HTO393247 IDI393244:IDK393247 INE393244:ING393247 IXA393244:IXC393247 JGW393244:JGY393247 JQS393244:JQU393247 KAO393244:KAQ393247 KKK393244:KKM393247 KUG393244:KUI393247 LEC393244:LEE393247 LNY393244:LOA393247 LXU393244:LXW393247 MHQ393244:MHS393247 MRM393244:MRO393247 NBI393244:NBK393247 NLE393244:NLG393247 NVA393244:NVC393247 OEW393244:OEY393247 OOS393244:OOU393247 OYO393244:OYQ393247 PIK393244:PIM393247 PSG393244:PSI393247 QCC393244:QCE393247 QLY393244:QMA393247 QVU393244:QVW393247 RFQ393244:RFS393247 RPM393244:RPO393247 RZI393244:RZK393247 SJE393244:SJG393247 STA393244:STC393247 TCW393244:TCY393247 TMS393244:TMU393247 TWO393244:TWQ393247 UGK393244:UGM393247 UQG393244:UQI393247 VAC393244:VAE393247 VJY393244:VKA393247 VTU393244:VTW393247 WDQ393244:WDS393247 WNM393244:WNO393247 WXI393244:WXK393247 BA458780:BC458783 KW458780:KY458783 US458780:UU458783 AEO458780:AEQ458783 AOK458780:AOM458783 AYG458780:AYI458783 BIC458780:BIE458783 BRY458780:BSA458783 CBU458780:CBW458783 CLQ458780:CLS458783 CVM458780:CVO458783 DFI458780:DFK458783 DPE458780:DPG458783 DZA458780:DZC458783 EIW458780:EIY458783 ESS458780:ESU458783 FCO458780:FCQ458783 FMK458780:FMM458783 FWG458780:FWI458783 GGC458780:GGE458783 GPY458780:GQA458783 GZU458780:GZW458783 HJQ458780:HJS458783 HTM458780:HTO458783 IDI458780:IDK458783 INE458780:ING458783 IXA458780:IXC458783 JGW458780:JGY458783 JQS458780:JQU458783 KAO458780:KAQ458783 KKK458780:KKM458783 KUG458780:KUI458783 LEC458780:LEE458783 LNY458780:LOA458783 LXU458780:LXW458783 MHQ458780:MHS458783 MRM458780:MRO458783 NBI458780:NBK458783 NLE458780:NLG458783 NVA458780:NVC458783 OEW458780:OEY458783 OOS458780:OOU458783 OYO458780:OYQ458783 PIK458780:PIM458783 PSG458780:PSI458783 QCC458780:QCE458783 QLY458780:QMA458783 QVU458780:QVW458783 RFQ458780:RFS458783 RPM458780:RPO458783 RZI458780:RZK458783 SJE458780:SJG458783 STA458780:STC458783 TCW458780:TCY458783 TMS458780:TMU458783 TWO458780:TWQ458783 UGK458780:UGM458783 UQG458780:UQI458783 VAC458780:VAE458783 VJY458780:VKA458783 VTU458780:VTW458783 WDQ458780:WDS458783 WNM458780:WNO458783 WXI458780:WXK458783 BA524316:BC524319 KW524316:KY524319 US524316:UU524319 AEO524316:AEQ524319 AOK524316:AOM524319 AYG524316:AYI524319 BIC524316:BIE524319 BRY524316:BSA524319 CBU524316:CBW524319 CLQ524316:CLS524319 CVM524316:CVO524319 DFI524316:DFK524319 DPE524316:DPG524319 DZA524316:DZC524319 EIW524316:EIY524319 ESS524316:ESU524319 FCO524316:FCQ524319 FMK524316:FMM524319 FWG524316:FWI524319 GGC524316:GGE524319 GPY524316:GQA524319 GZU524316:GZW524319 HJQ524316:HJS524319 HTM524316:HTO524319 IDI524316:IDK524319 INE524316:ING524319 IXA524316:IXC524319 JGW524316:JGY524319 JQS524316:JQU524319 KAO524316:KAQ524319 KKK524316:KKM524319 KUG524316:KUI524319 LEC524316:LEE524319 LNY524316:LOA524319 LXU524316:LXW524319 MHQ524316:MHS524319 MRM524316:MRO524319 NBI524316:NBK524319 NLE524316:NLG524319 NVA524316:NVC524319 OEW524316:OEY524319 OOS524316:OOU524319 OYO524316:OYQ524319 PIK524316:PIM524319 PSG524316:PSI524319 QCC524316:QCE524319 QLY524316:QMA524319 QVU524316:QVW524319 RFQ524316:RFS524319 RPM524316:RPO524319 RZI524316:RZK524319 SJE524316:SJG524319 STA524316:STC524319 TCW524316:TCY524319 TMS524316:TMU524319 TWO524316:TWQ524319 UGK524316:UGM524319 UQG524316:UQI524319 VAC524316:VAE524319 VJY524316:VKA524319 VTU524316:VTW524319 WDQ524316:WDS524319 WNM524316:WNO524319 WXI524316:WXK524319 BA589852:BC589855 KW589852:KY589855 US589852:UU589855 AEO589852:AEQ589855 AOK589852:AOM589855 AYG589852:AYI589855 BIC589852:BIE589855 BRY589852:BSA589855 CBU589852:CBW589855 CLQ589852:CLS589855 CVM589852:CVO589855 DFI589852:DFK589855 DPE589852:DPG589855 DZA589852:DZC589855 EIW589852:EIY589855 ESS589852:ESU589855 FCO589852:FCQ589855 FMK589852:FMM589855 FWG589852:FWI589855 GGC589852:GGE589855 GPY589852:GQA589855 GZU589852:GZW589855 HJQ589852:HJS589855 HTM589852:HTO589855 IDI589852:IDK589855 INE589852:ING589855 IXA589852:IXC589855 JGW589852:JGY589855 JQS589852:JQU589855 KAO589852:KAQ589855 KKK589852:KKM589855 KUG589852:KUI589855 LEC589852:LEE589855 LNY589852:LOA589855 LXU589852:LXW589855 MHQ589852:MHS589855 MRM589852:MRO589855 NBI589852:NBK589855 NLE589852:NLG589855 NVA589852:NVC589855 OEW589852:OEY589855 OOS589852:OOU589855 OYO589852:OYQ589855 PIK589852:PIM589855 PSG589852:PSI589855 QCC589852:QCE589855 QLY589852:QMA589855 QVU589852:QVW589855 RFQ589852:RFS589855 RPM589852:RPO589855 RZI589852:RZK589855 SJE589852:SJG589855 STA589852:STC589855 TCW589852:TCY589855 TMS589852:TMU589855 TWO589852:TWQ589855 UGK589852:UGM589855 UQG589852:UQI589855 VAC589852:VAE589855 VJY589852:VKA589855 VTU589852:VTW589855 WDQ589852:WDS589855 WNM589852:WNO589855 WXI589852:WXK589855 BA655388:BC655391 KW655388:KY655391 US655388:UU655391 AEO655388:AEQ655391 AOK655388:AOM655391 AYG655388:AYI655391 BIC655388:BIE655391 BRY655388:BSA655391 CBU655388:CBW655391 CLQ655388:CLS655391 CVM655388:CVO655391 DFI655388:DFK655391 DPE655388:DPG655391 DZA655388:DZC655391 EIW655388:EIY655391 ESS655388:ESU655391 FCO655388:FCQ655391 FMK655388:FMM655391 FWG655388:FWI655391 GGC655388:GGE655391 GPY655388:GQA655391 GZU655388:GZW655391 HJQ655388:HJS655391 HTM655388:HTO655391 IDI655388:IDK655391 INE655388:ING655391 IXA655388:IXC655391 JGW655388:JGY655391 JQS655388:JQU655391 KAO655388:KAQ655391 KKK655388:KKM655391 KUG655388:KUI655391 LEC655388:LEE655391 LNY655388:LOA655391 LXU655388:LXW655391 MHQ655388:MHS655391 MRM655388:MRO655391 NBI655388:NBK655391 NLE655388:NLG655391 NVA655388:NVC655391 OEW655388:OEY655391 OOS655388:OOU655391 OYO655388:OYQ655391 PIK655388:PIM655391 PSG655388:PSI655391 QCC655388:QCE655391 QLY655388:QMA655391 QVU655388:QVW655391 RFQ655388:RFS655391 RPM655388:RPO655391 RZI655388:RZK655391 SJE655388:SJG655391 STA655388:STC655391 TCW655388:TCY655391 TMS655388:TMU655391 TWO655388:TWQ655391 UGK655388:UGM655391 UQG655388:UQI655391 VAC655388:VAE655391 VJY655388:VKA655391 VTU655388:VTW655391 WDQ655388:WDS655391 WNM655388:WNO655391 WXI655388:WXK655391 BA720924:BC720927 KW720924:KY720927 US720924:UU720927 AEO720924:AEQ720927 AOK720924:AOM720927 AYG720924:AYI720927 BIC720924:BIE720927 BRY720924:BSA720927 CBU720924:CBW720927 CLQ720924:CLS720927 CVM720924:CVO720927 DFI720924:DFK720927 DPE720924:DPG720927 DZA720924:DZC720927 EIW720924:EIY720927 ESS720924:ESU720927 FCO720924:FCQ720927 FMK720924:FMM720927 FWG720924:FWI720927 GGC720924:GGE720927 GPY720924:GQA720927 GZU720924:GZW720927 HJQ720924:HJS720927 HTM720924:HTO720927 IDI720924:IDK720927 INE720924:ING720927 IXA720924:IXC720927 JGW720924:JGY720927 JQS720924:JQU720927 KAO720924:KAQ720927 KKK720924:KKM720927 KUG720924:KUI720927 LEC720924:LEE720927 LNY720924:LOA720927 LXU720924:LXW720927 MHQ720924:MHS720927 MRM720924:MRO720927 NBI720924:NBK720927 NLE720924:NLG720927 NVA720924:NVC720927 OEW720924:OEY720927 OOS720924:OOU720927 OYO720924:OYQ720927 PIK720924:PIM720927 PSG720924:PSI720927 QCC720924:QCE720927 QLY720924:QMA720927 QVU720924:QVW720927 RFQ720924:RFS720927 RPM720924:RPO720927 RZI720924:RZK720927 SJE720924:SJG720927 STA720924:STC720927 TCW720924:TCY720927 TMS720924:TMU720927 TWO720924:TWQ720927 UGK720924:UGM720927 UQG720924:UQI720927 VAC720924:VAE720927 VJY720924:VKA720927 VTU720924:VTW720927 WDQ720924:WDS720927 WNM720924:WNO720927 WXI720924:WXK720927 BA786460:BC786463 KW786460:KY786463 US786460:UU786463 AEO786460:AEQ786463 AOK786460:AOM786463 AYG786460:AYI786463 BIC786460:BIE786463 BRY786460:BSA786463 CBU786460:CBW786463 CLQ786460:CLS786463 CVM786460:CVO786463 DFI786460:DFK786463 DPE786460:DPG786463 DZA786460:DZC786463 EIW786460:EIY786463 ESS786460:ESU786463 FCO786460:FCQ786463 FMK786460:FMM786463 FWG786460:FWI786463 GGC786460:GGE786463 GPY786460:GQA786463 GZU786460:GZW786463 HJQ786460:HJS786463 HTM786460:HTO786463 IDI786460:IDK786463 INE786460:ING786463 IXA786460:IXC786463 JGW786460:JGY786463 JQS786460:JQU786463 KAO786460:KAQ786463 KKK786460:KKM786463 KUG786460:KUI786463 LEC786460:LEE786463 LNY786460:LOA786463 LXU786460:LXW786463 MHQ786460:MHS786463 MRM786460:MRO786463 NBI786460:NBK786463 NLE786460:NLG786463 NVA786460:NVC786463 OEW786460:OEY786463 OOS786460:OOU786463 OYO786460:OYQ786463 PIK786460:PIM786463 PSG786460:PSI786463 QCC786460:QCE786463 QLY786460:QMA786463 QVU786460:QVW786463 RFQ786460:RFS786463 RPM786460:RPO786463 RZI786460:RZK786463 SJE786460:SJG786463 STA786460:STC786463 TCW786460:TCY786463 TMS786460:TMU786463 TWO786460:TWQ786463 UGK786460:UGM786463 UQG786460:UQI786463 VAC786460:VAE786463 VJY786460:VKA786463 VTU786460:VTW786463 WDQ786460:WDS786463 WNM786460:WNO786463 WXI786460:WXK786463 BA851996:BC851999 KW851996:KY851999 US851996:UU851999 AEO851996:AEQ851999 AOK851996:AOM851999 AYG851996:AYI851999 BIC851996:BIE851999 BRY851996:BSA851999 CBU851996:CBW851999 CLQ851996:CLS851999 CVM851996:CVO851999 DFI851996:DFK851999 DPE851996:DPG851999 DZA851996:DZC851999 EIW851996:EIY851999 ESS851996:ESU851999 FCO851996:FCQ851999 FMK851996:FMM851999 FWG851996:FWI851999 GGC851996:GGE851999 GPY851996:GQA851999 GZU851996:GZW851999 HJQ851996:HJS851999 HTM851996:HTO851999 IDI851996:IDK851999 INE851996:ING851999 IXA851996:IXC851999 JGW851996:JGY851999 JQS851996:JQU851999 KAO851996:KAQ851999 KKK851996:KKM851999 KUG851996:KUI851999 LEC851996:LEE851999 LNY851996:LOA851999 LXU851996:LXW851999 MHQ851996:MHS851999 MRM851996:MRO851999 NBI851996:NBK851999 NLE851996:NLG851999 NVA851996:NVC851999 OEW851996:OEY851999 OOS851996:OOU851999 OYO851996:OYQ851999 PIK851996:PIM851999 PSG851996:PSI851999 QCC851996:QCE851999 QLY851996:QMA851999 QVU851996:QVW851999 RFQ851996:RFS851999 RPM851996:RPO851999 RZI851996:RZK851999 SJE851996:SJG851999 STA851996:STC851999 TCW851996:TCY851999 TMS851996:TMU851999 TWO851996:TWQ851999 UGK851996:UGM851999 UQG851996:UQI851999 VAC851996:VAE851999 VJY851996:VKA851999 VTU851996:VTW851999 WDQ851996:WDS851999 WNM851996:WNO851999 WXI851996:WXK851999 BA917532:BC917535 KW917532:KY917535 US917532:UU917535 AEO917532:AEQ917535 AOK917532:AOM917535 AYG917532:AYI917535 BIC917532:BIE917535 BRY917532:BSA917535 CBU917532:CBW917535 CLQ917532:CLS917535 CVM917532:CVO917535 DFI917532:DFK917535 DPE917532:DPG917535 DZA917532:DZC917535 EIW917532:EIY917535 ESS917532:ESU917535 FCO917532:FCQ917535 FMK917532:FMM917535 FWG917532:FWI917535 GGC917532:GGE917535 GPY917532:GQA917535 GZU917532:GZW917535 HJQ917532:HJS917535 HTM917532:HTO917535 IDI917532:IDK917535 INE917532:ING917535 IXA917532:IXC917535 JGW917532:JGY917535 JQS917532:JQU917535 KAO917532:KAQ917535 KKK917532:KKM917535 KUG917532:KUI917535 LEC917532:LEE917535 LNY917532:LOA917535 LXU917532:LXW917535 MHQ917532:MHS917535 MRM917532:MRO917535 NBI917532:NBK917535 NLE917532:NLG917535 NVA917532:NVC917535 OEW917532:OEY917535 OOS917532:OOU917535 OYO917532:OYQ917535 PIK917532:PIM917535 PSG917532:PSI917535 QCC917532:QCE917535 QLY917532:QMA917535 QVU917532:QVW917535 RFQ917532:RFS917535 RPM917532:RPO917535 RZI917532:RZK917535 SJE917532:SJG917535 STA917532:STC917535 TCW917532:TCY917535 TMS917532:TMU917535 TWO917532:TWQ917535 UGK917532:UGM917535 UQG917532:UQI917535 VAC917532:VAE917535 VJY917532:VKA917535 VTU917532:VTW917535 WDQ917532:WDS917535 WNM917532:WNO917535 WXI917532:WXK917535 BA983068:BC983071 KW983068:KY983071 US983068:UU983071 AEO983068:AEQ983071 AOK983068:AOM983071 AYG983068:AYI983071 BIC983068:BIE983071 BRY983068:BSA983071 CBU983068:CBW983071 CLQ983068:CLS983071 CVM983068:CVO983071 DFI983068:DFK983071 DPE983068:DPG983071 DZA983068:DZC983071 EIW983068:EIY983071 ESS983068:ESU983071 FCO983068:FCQ983071 FMK983068:FMM983071 FWG983068:FWI983071 GGC983068:GGE983071 GPY983068:GQA983071 GZU983068:GZW983071 HJQ983068:HJS983071 HTM983068:HTO983071 IDI983068:IDK983071 INE983068:ING983071 IXA983068:IXC983071 JGW983068:JGY983071 JQS983068:JQU983071 KAO983068:KAQ983071 KKK983068:KKM983071 KUG983068:KUI983071 LEC983068:LEE983071 LNY983068:LOA983071 LXU983068:LXW983071 MHQ983068:MHS983071 MRM983068:MRO983071 NBI983068:NBK983071 NLE983068:NLG983071 NVA983068:NVC983071 OEW983068:OEY983071 OOS983068:OOU983071 OYO983068:OYQ983071 PIK983068:PIM983071 PSG983068:PSI983071 QCC983068:QCE983071 QLY983068:QMA983071 QVU983068:QVW983071 RFQ983068:RFS983071 RPM983068:RPO983071 RZI983068:RZK983071 SJE983068:SJG983071 STA983068:STC983071 TCW983068:TCY983071 TMS983068:TMU983071 TWO983068:TWQ983071 UGK983068:UGM983071 UQG983068:UQI983071 VAC983068:VAE983071 VJY983068:VKA983071 VTU983068:VTW983071 WDQ983068:WDS983071 WNM983068:WNO983071 WXI983068:WXK983071" xr:uid="{C752F992-B45F-4628-ADEE-55AD7E8E8150}">
      <formula1>#REF!</formula1>
    </dataValidation>
    <dataValidation type="whole" allowBlank="1" showInputMessage="1" showErrorMessage="1" sqref="L16:Q31 JH16:JM31 TD16:TI31 ACZ16:ADE31 AMV16:ANA31 AWR16:AWW31 BGN16:BGS31 BQJ16:BQO31 CAF16:CAK31 CKB16:CKG31 CTX16:CUC31 DDT16:DDY31 DNP16:DNU31 DXL16:DXQ31 EHH16:EHM31 ERD16:ERI31 FAZ16:FBE31 FKV16:FLA31 FUR16:FUW31 GEN16:GES31 GOJ16:GOO31 GYF16:GYK31 HIB16:HIG31 HRX16:HSC31 IBT16:IBY31 ILP16:ILU31 IVL16:IVQ31 JFH16:JFM31 JPD16:JPI31 JYZ16:JZE31 KIV16:KJA31 KSR16:KSW31 LCN16:LCS31 LMJ16:LMO31 LWF16:LWK31 MGB16:MGG31 MPX16:MQC31 MZT16:MZY31 NJP16:NJU31 NTL16:NTQ31 ODH16:ODM31 OND16:ONI31 OWZ16:OXE31 PGV16:PHA31 PQR16:PQW31 QAN16:QAS31 QKJ16:QKO31 QUF16:QUK31 REB16:REG31 RNX16:ROC31 RXT16:RXY31 SHP16:SHU31 SRL16:SRQ31 TBH16:TBM31 TLD16:TLI31 TUZ16:TVE31 UEV16:UFA31 UOR16:UOW31 UYN16:UYS31 VIJ16:VIO31 VSF16:VSK31 WCB16:WCG31 WLX16:WMC31 WVT16:WVY31 L65552:Q65567 JH65552:JM65567 TD65552:TI65567 ACZ65552:ADE65567 AMV65552:ANA65567 AWR65552:AWW65567 BGN65552:BGS65567 BQJ65552:BQO65567 CAF65552:CAK65567 CKB65552:CKG65567 CTX65552:CUC65567 DDT65552:DDY65567 DNP65552:DNU65567 DXL65552:DXQ65567 EHH65552:EHM65567 ERD65552:ERI65567 FAZ65552:FBE65567 FKV65552:FLA65567 FUR65552:FUW65567 GEN65552:GES65567 GOJ65552:GOO65567 GYF65552:GYK65567 HIB65552:HIG65567 HRX65552:HSC65567 IBT65552:IBY65567 ILP65552:ILU65567 IVL65552:IVQ65567 JFH65552:JFM65567 JPD65552:JPI65567 JYZ65552:JZE65567 KIV65552:KJA65567 KSR65552:KSW65567 LCN65552:LCS65567 LMJ65552:LMO65567 LWF65552:LWK65567 MGB65552:MGG65567 MPX65552:MQC65567 MZT65552:MZY65567 NJP65552:NJU65567 NTL65552:NTQ65567 ODH65552:ODM65567 OND65552:ONI65567 OWZ65552:OXE65567 PGV65552:PHA65567 PQR65552:PQW65567 QAN65552:QAS65567 QKJ65552:QKO65567 QUF65552:QUK65567 REB65552:REG65567 RNX65552:ROC65567 RXT65552:RXY65567 SHP65552:SHU65567 SRL65552:SRQ65567 TBH65552:TBM65567 TLD65552:TLI65567 TUZ65552:TVE65567 UEV65552:UFA65567 UOR65552:UOW65567 UYN65552:UYS65567 VIJ65552:VIO65567 VSF65552:VSK65567 WCB65552:WCG65567 WLX65552:WMC65567 WVT65552:WVY65567 L131088:Q131103 JH131088:JM131103 TD131088:TI131103 ACZ131088:ADE131103 AMV131088:ANA131103 AWR131088:AWW131103 BGN131088:BGS131103 BQJ131088:BQO131103 CAF131088:CAK131103 CKB131088:CKG131103 CTX131088:CUC131103 DDT131088:DDY131103 DNP131088:DNU131103 DXL131088:DXQ131103 EHH131088:EHM131103 ERD131088:ERI131103 FAZ131088:FBE131103 FKV131088:FLA131103 FUR131088:FUW131103 GEN131088:GES131103 GOJ131088:GOO131103 GYF131088:GYK131103 HIB131088:HIG131103 HRX131088:HSC131103 IBT131088:IBY131103 ILP131088:ILU131103 IVL131088:IVQ131103 JFH131088:JFM131103 JPD131088:JPI131103 JYZ131088:JZE131103 KIV131088:KJA131103 KSR131088:KSW131103 LCN131088:LCS131103 LMJ131088:LMO131103 LWF131088:LWK131103 MGB131088:MGG131103 MPX131088:MQC131103 MZT131088:MZY131103 NJP131088:NJU131103 NTL131088:NTQ131103 ODH131088:ODM131103 OND131088:ONI131103 OWZ131088:OXE131103 PGV131088:PHA131103 PQR131088:PQW131103 QAN131088:QAS131103 QKJ131088:QKO131103 QUF131088:QUK131103 REB131088:REG131103 RNX131088:ROC131103 RXT131088:RXY131103 SHP131088:SHU131103 SRL131088:SRQ131103 TBH131088:TBM131103 TLD131088:TLI131103 TUZ131088:TVE131103 UEV131088:UFA131103 UOR131088:UOW131103 UYN131088:UYS131103 VIJ131088:VIO131103 VSF131088:VSK131103 WCB131088:WCG131103 WLX131088:WMC131103 WVT131088:WVY131103 L196624:Q196639 JH196624:JM196639 TD196624:TI196639 ACZ196624:ADE196639 AMV196624:ANA196639 AWR196624:AWW196639 BGN196624:BGS196639 BQJ196624:BQO196639 CAF196624:CAK196639 CKB196624:CKG196639 CTX196624:CUC196639 DDT196624:DDY196639 DNP196624:DNU196639 DXL196624:DXQ196639 EHH196624:EHM196639 ERD196624:ERI196639 FAZ196624:FBE196639 FKV196624:FLA196639 FUR196624:FUW196639 GEN196624:GES196639 GOJ196624:GOO196639 GYF196624:GYK196639 HIB196624:HIG196639 HRX196624:HSC196639 IBT196624:IBY196639 ILP196624:ILU196639 IVL196624:IVQ196639 JFH196624:JFM196639 JPD196624:JPI196639 JYZ196624:JZE196639 KIV196624:KJA196639 KSR196624:KSW196639 LCN196624:LCS196639 LMJ196624:LMO196639 LWF196624:LWK196639 MGB196624:MGG196639 MPX196624:MQC196639 MZT196624:MZY196639 NJP196624:NJU196639 NTL196624:NTQ196639 ODH196624:ODM196639 OND196624:ONI196639 OWZ196624:OXE196639 PGV196624:PHA196639 PQR196624:PQW196639 QAN196624:QAS196639 QKJ196624:QKO196639 QUF196624:QUK196639 REB196624:REG196639 RNX196624:ROC196639 RXT196624:RXY196639 SHP196624:SHU196639 SRL196624:SRQ196639 TBH196624:TBM196639 TLD196624:TLI196639 TUZ196624:TVE196639 UEV196624:UFA196639 UOR196624:UOW196639 UYN196624:UYS196639 VIJ196624:VIO196639 VSF196624:VSK196639 WCB196624:WCG196639 WLX196624:WMC196639 WVT196624:WVY196639 L262160:Q262175 JH262160:JM262175 TD262160:TI262175 ACZ262160:ADE262175 AMV262160:ANA262175 AWR262160:AWW262175 BGN262160:BGS262175 BQJ262160:BQO262175 CAF262160:CAK262175 CKB262160:CKG262175 CTX262160:CUC262175 DDT262160:DDY262175 DNP262160:DNU262175 DXL262160:DXQ262175 EHH262160:EHM262175 ERD262160:ERI262175 FAZ262160:FBE262175 FKV262160:FLA262175 FUR262160:FUW262175 GEN262160:GES262175 GOJ262160:GOO262175 GYF262160:GYK262175 HIB262160:HIG262175 HRX262160:HSC262175 IBT262160:IBY262175 ILP262160:ILU262175 IVL262160:IVQ262175 JFH262160:JFM262175 JPD262160:JPI262175 JYZ262160:JZE262175 KIV262160:KJA262175 KSR262160:KSW262175 LCN262160:LCS262175 LMJ262160:LMO262175 LWF262160:LWK262175 MGB262160:MGG262175 MPX262160:MQC262175 MZT262160:MZY262175 NJP262160:NJU262175 NTL262160:NTQ262175 ODH262160:ODM262175 OND262160:ONI262175 OWZ262160:OXE262175 PGV262160:PHA262175 PQR262160:PQW262175 QAN262160:QAS262175 QKJ262160:QKO262175 QUF262160:QUK262175 REB262160:REG262175 RNX262160:ROC262175 RXT262160:RXY262175 SHP262160:SHU262175 SRL262160:SRQ262175 TBH262160:TBM262175 TLD262160:TLI262175 TUZ262160:TVE262175 UEV262160:UFA262175 UOR262160:UOW262175 UYN262160:UYS262175 VIJ262160:VIO262175 VSF262160:VSK262175 WCB262160:WCG262175 WLX262160:WMC262175 WVT262160:WVY262175 L327696:Q327711 JH327696:JM327711 TD327696:TI327711 ACZ327696:ADE327711 AMV327696:ANA327711 AWR327696:AWW327711 BGN327696:BGS327711 BQJ327696:BQO327711 CAF327696:CAK327711 CKB327696:CKG327711 CTX327696:CUC327711 DDT327696:DDY327711 DNP327696:DNU327711 DXL327696:DXQ327711 EHH327696:EHM327711 ERD327696:ERI327711 FAZ327696:FBE327711 FKV327696:FLA327711 FUR327696:FUW327711 GEN327696:GES327711 GOJ327696:GOO327711 GYF327696:GYK327711 HIB327696:HIG327711 HRX327696:HSC327711 IBT327696:IBY327711 ILP327696:ILU327711 IVL327696:IVQ327711 JFH327696:JFM327711 JPD327696:JPI327711 JYZ327696:JZE327711 KIV327696:KJA327711 KSR327696:KSW327711 LCN327696:LCS327711 LMJ327696:LMO327711 LWF327696:LWK327711 MGB327696:MGG327711 MPX327696:MQC327711 MZT327696:MZY327711 NJP327696:NJU327711 NTL327696:NTQ327711 ODH327696:ODM327711 OND327696:ONI327711 OWZ327696:OXE327711 PGV327696:PHA327711 PQR327696:PQW327711 QAN327696:QAS327711 QKJ327696:QKO327711 QUF327696:QUK327711 REB327696:REG327711 RNX327696:ROC327711 RXT327696:RXY327711 SHP327696:SHU327711 SRL327696:SRQ327711 TBH327696:TBM327711 TLD327696:TLI327711 TUZ327696:TVE327711 UEV327696:UFA327711 UOR327696:UOW327711 UYN327696:UYS327711 VIJ327696:VIO327711 VSF327696:VSK327711 WCB327696:WCG327711 WLX327696:WMC327711 WVT327696:WVY327711 L393232:Q393247 JH393232:JM393247 TD393232:TI393247 ACZ393232:ADE393247 AMV393232:ANA393247 AWR393232:AWW393247 BGN393232:BGS393247 BQJ393232:BQO393247 CAF393232:CAK393247 CKB393232:CKG393247 CTX393232:CUC393247 DDT393232:DDY393247 DNP393232:DNU393247 DXL393232:DXQ393247 EHH393232:EHM393247 ERD393232:ERI393247 FAZ393232:FBE393247 FKV393232:FLA393247 FUR393232:FUW393247 GEN393232:GES393247 GOJ393232:GOO393247 GYF393232:GYK393247 HIB393232:HIG393247 HRX393232:HSC393247 IBT393232:IBY393247 ILP393232:ILU393247 IVL393232:IVQ393247 JFH393232:JFM393247 JPD393232:JPI393247 JYZ393232:JZE393247 KIV393232:KJA393247 KSR393232:KSW393247 LCN393232:LCS393247 LMJ393232:LMO393247 LWF393232:LWK393247 MGB393232:MGG393247 MPX393232:MQC393247 MZT393232:MZY393247 NJP393232:NJU393247 NTL393232:NTQ393247 ODH393232:ODM393247 OND393232:ONI393247 OWZ393232:OXE393247 PGV393232:PHA393247 PQR393232:PQW393247 QAN393232:QAS393247 QKJ393232:QKO393247 QUF393232:QUK393247 REB393232:REG393247 RNX393232:ROC393247 RXT393232:RXY393247 SHP393232:SHU393247 SRL393232:SRQ393247 TBH393232:TBM393247 TLD393232:TLI393247 TUZ393232:TVE393247 UEV393232:UFA393247 UOR393232:UOW393247 UYN393232:UYS393247 VIJ393232:VIO393247 VSF393232:VSK393247 WCB393232:WCG393247 WLX393232:WMC393247 WVT393232:WVY393247 L458768:Q458783 JH458768:JM458783 TD458768:TI458783 ACZ458768:ADE458783 AMV458768:ANA458783 AWR458768:AWW458783 BGN458768:BGS458783 BQJ458768:BQO458783 CAF458768:CAK458783 CKB458768:CKG458783 CTX458768:CUC458783 DDT458768:DDY458783 DNP458768:DNU458783 DXL458768:DXQ458783 EHH458768:EHM458783 ERD458768:ERI458783 FAZ458768:FBE458783 FKV458768:FLA458783 FUR458768:FUW458783 GEN458768:GES458783 GOJ458768:GOO458783 GYF458768:GYK458783 HIB458768:HIG458783 HRX458768:HSC458783 IBT458768:IBY458783 ILP458768:ILU458783 IVL458768:IVQ458783 JFH458768:JFM458783 JPD458768:JPI458783 JYZ458768:JZE458783 KIV458768:KJA458783 KSR458768:KSW458783 LCN458768:LCS458783 LMJ458768:LMO458783 LWF458768:LWK458783 MGB458768:MGG458783 MPX458768:MQC458783 MZT458768:MZY458783 NJP458768:NJU458783 NTL458768:NTQ458783 ODH458768:ODM458783 OND458768:ONI458783 OWZ458768:OXE458783 PGV458768:PHA458783 PQR458768:PQW458783 QAN458768:QAS458783 QKJ458768:QKO458783 QUF458768:QUK458783 REB458768:REG458783 RNX458768:ROC458783 RXT458768:RXY458783 SHP458768:SHU458783 SRL458768:SRQ458783 TBH458768:TBM458783 TLD458768:TLI458783 TUZ458768:TVE458783 UEV458768:UFA458783 UOR458768:UOW458783 UYN458768:UYS458783 VIJ458768:VIO458783 VSF458768:VSK458783 WCB458768:WCG458783 WLX458768:WMC458783 WVT458768:WVY458783 L524304:Q524319 JH524304:JM524319 TD524304:TI524319 ACZ524304:ADE524319 AMV524304:ANA524319 AWR524304:AWW524319 BGN524304:BGS524319 BQJ524304:BQO524319 CAF524304:CAK524319 CKB524304:CKG524319 CTX524304:CUC524319 DDT524304:DDY524319 DNP524304:DNU524319 DXL524304:DXQ524319 EHH524304:EHM524319 ERD524304:ERI524319 FAZ524304:FBE524319 FKV524304:FLA524319 FUR524304:FUW524319 GEN524304:GES524319 GOJ524304:GOO524319 GYF524304:GYK524319 HIB524304:HIG524319 HRX524304:HSC524319 IBT524304:IBY524319 ILP524304:ILU524319 IVL524304:IVQ524319 JFH524304:JFM524319 JPD524304:JPI524319 JYZ524304:JZE524319 KIV524304:KJA524319 KSR524304:KSW524319 LCN524304:LCS524319 LMJ524304:LMO524319 LWF524304:LWK524319 MGB524304:MGG524319 MPX524304:MQC524319 MZT524304:MZY524319 NJP524304:NJU524319 NTL524304:NTQ524319 ODH524304:ODM524319 OND524304:ONI524319 OWZ524304:OXE524319 PGV524304:PHA524319 PQR524304:PQW524319 QAN524304:QAS524319 QKJ524304:QKO524319 QUF524304:QUK524319 REB524304:REG524319 RNX524304:ROC524319 RXT524304:RXY524319 SHP524304:SHU524319 SRL524304:SRQ524319 TBH524304:TBM524319 TLD524304:TLI524319 TUZ524304:TVE524319 UEV524304:UFA524319 UOR524304:UOW524319 UYN524304:UYS524319 VIJ524304:VIO524319 VSF524304:VSK524319 WCB524304:WCG524319 WLX524304:WMC524319 WVT524304:WVY524319 L589840:Q589855 JH589840:JM589855 TD589840:TI589855 ACZ589840:ADE589855 AMV589840:ANA589855 AWR589840:AWW589855 BGN589840:BGS589855 BQJ589840:BQO589855 CAF589840:CAK589855 CKB589840:CKG589855 CTX589840:CUC589855 DDT589840:DDY589855 DNP589840:DNU589855 DXL589840:DXQ589855 EHH589840:EHM589855 ERD589840:ERI589855 FAZ589840:FBE589855 FKV589840:FLA589855 FUR589840:FUW589855 GEN589840:GES589855 GOJ589840:GOO589855 GYF589840:GYK589855 HIB589840:HIG589855 HRX589840:HSC589855 IBT589840:IBY589855 ILP589840:ILU589855 IVL589840:IVQ589855 JFH589840:JFM589855 JPD589840:JPI589855 JYZ589840:JZE589855 KIV589840:KJA589855 KSR589840:KSW589855 LCN589840:LCS589855 LMJ589840:LMO589855 LWF589840:LWK589855 MGB589840:MGG589855 MPX589840:MQC589855 MZT589840:MZY589855 NJP589840:NJU589855 NTL589840:NTQ589855 ODH589840:ODM589855 OND589840:ONI589855 OWZ589840:OXE589855 PGV589840:PHA589855 PQR589840:PQW589855 QAN589840:QAS589855 QKJ589840:QKO589855 QUF589840:QUK589855 REB589840:REG589855 RNX589840:ROC589855 RXT589840:RXY589855 SHP589840:SHU589855 SRL589840:SRQ589855 TBH589840:TBM589855 TLD589840:TLI589855 TUZ589840:TVE589855 UEV589840:UFA589855 UOR589840:UOW589855 UYN589840:UYS589855 VIJ589840:VIO589855 VSF589840:VSK589855 WCB589840:WCG589855 WLX589840:WMC589855 WVT589840:WVY589855 L655376:Q655391 JH655376:JM655391 TD655376:TI655391 ACZ655376:ADE655391 AMV655376:ANA655391 AWR655376:AWW655391 BGN655376:BGS655391 BQJ655376:BQO655391 CAF655376:CAK655391 CKB655376:CKG655391 CTX655376:CUC655391 DDT655376:DDY655391 DNP655376:DNU655391 DXL655376:DXQ655391 EHH655376:EHM655391 ERD655376:ERI655391 FAZ655376:FBE655391 FKV655376:FLA655391 FUR655376:FUW655391 GEN655376:GES655391 GOJ655376:GOO655391 GYF655376:GYK655391 HIB655376:HIG655391 HRX655376:HSC655391 IBT655376:IBY655391 ILP655376:ILU655391 IVL655376:IVQ655391 JFH655376:JFM655391 JPD655376:JPI655391 JYZ655376:JZE655391 KIV655376:KJA655391 KSR655376:KSW655391 LCN655376:LCS655391 LMJ655376:LMO655391 LWF655376:LWK655391 MGB655376:MGG655391 MPX655376:MQC655391 MZT655376:MZY655391 NJP655376:NJU655391 NTL655376:NTQ655391 ODH655376:ODM655391 OND655376:ONI655391 OWZ655376:OXE655391 PGV655376:PHA655391 PQR655376:PQW655391 QAN655376:QAS655391 QKJ655376:QKO655391 QUF655376:QUK655391 REB655376:REG655391 RNX655376:ROC655391 RXT655376:RXY655391 SHP655376:SHU655391 SRL655376:SRQ655391 TBH655376:TBM655391 TLD655376:TLI655391 TUZ655376:TVE655391 UEV655376:UFA655391 UOR655376:UOW655391 UYN655376:UYS655391 VIJ655376:VIO655391 VSF655376:VSK655391 WCB655376:WCG655391 WLX655376:WMC655391 WVT655376:WVY655391 L720912:Q720927 JH720912:JM720927 TD720912:TI720927 ACZ720912:ADE720927 AMV720912:ANA720927 AWR720912:AWW720927 BGN720912:BGS720927 BQJ720912:BQO720927 CAF720912:CAK720927 CKB720912:CKG720927 CTX720912:CUC720927 DDT720912:DDY720927 DNP720912:DNU720927 DXL720912:DXQ720927 EHH720912:EHM720927 ERD720912:ERI720927 FAZ720912:FBE720927 FKV720912:FLA720927 FUR720912:FUW720927 GEN720912:GES720927 GOJ720912:GOO720927 GYF720912:GYK720927 HIB720912:HIG720927 HRX720912:HSC720927 IBT720912:IBY720927 ILP720912:ILU720927 IVL720912:IVQ720927 JFH720912:JFM720927 JPD720912:JPI720927 JYZ720912:JZE720927 KIV720912:KJA720927 KSR720912:KSW720927 LCN720912:LCS720927 LMJ720912:LMO720927 LWF720912:LWK720927 MGB720912:MGG720927 MPX720912:MQC720927 MZT720912:MZY720927 NJP720912:NJU720927 NTL720912:NTQ720927 ODH720912:ODM720927 OND720912:ONI720927 OWZ720912:OXE720927 PGV720912:PHA720927 PQR720912:PQW720927 QAN720912:QAS720927 QKJ720912:QKO720927 QUF720912:QUK720927 REB720912:REG720927 RNX720912:ROC720927 RXT720912:RXY720927 SHP720912:SHU720927 SRL720912:SRQ720927 TBH720912:TBM720927 TLD720912:TLI720927 TUZ720912:TVE720927 UEV720912:UFA720927 UOR720912:UOW720927 UYN720912:UYS720927 VIJ720912:VIO720927 VSF720912:VSK720927 WCB720912:WCG720927 WLX720912:WMC720927 WVT720912:WVY720927 L786448:Q786463 JH786448:JM786463 TD786448:TI786463 ACZ786448:ADE786463 AMV786448:ANA786463 AWR786448:AWW786463 BGN786448:BGS786463 BQJ786448:BQO786463 CAF786448:CAK786463 CKB786448:CKG786463 CTX786448:CUC786463 DDT786448:DDY786463 DNP786448:DNU786463 DXL786448:DXQ786463 EHH786448:EHM786463 ERD786448:ERI786463 FAZ786448:FBE786463 FKV786448:FLA786463 FUR786448:FUW786463 GEN786448:GES786463 GOJ786448:GOO786463 GYF786448:GYK786463 HIB786448:HIG786463 HRX786448:HSC786463 IBT786448:IBY786463 ILP786448:ILU786463 IVL786448:IVQ786463 JFH786448:JFM786463 JPD786448:JPI786463 JYZ786448:JZE786463 KIV786448:KJA786463 KSR786448:KSW786463 LCN786448:LCS786463 LMJ786448:LMO786463 LWF786448:LWK786463 MGB786448:MGG786463 MPX786448:MQC786463 MZT786448:MZY786463 NJP786448:NJU786463 NTL786448:NTQ786463 ODH786448:ODM786463 OND786448:ONI786463 OWZ786448:OXE786463 PGV786448:PHA786463 PQR786448:PQW786463 QAN786448:QAS786463 QKJ786448:QKO786463 QUF786448:QUK786463 REB786448:REG786463 RNX786448:ROC786463 RXT786448:RXY786463 SHP786448:SHU786463 SRL786448:SRQ786463 TBH786448:TBM786463 TLD786448:TLI786463 TUZ786448:TVE786463 UEV786448:UFA786463 UOR786448:UOW786463 UYN786448:UYS786463 VIJ786448:VIO786463 VSF786448:VSK786463 WCB786448:WCG786463 WLX786448:WMC786463 WVT786448:WVY786463 L851984:Q851999 JH851984:JM851999 TD851984:TI851999 ACZ851984:ADE851999 AMV851984:ANA851999 AWR851984:AWW851999 BGN851984:BGS851999 BQJ851984:BQO851999 CAF851984:CAK851999 CKB851984:CKG851999 CTX851984:CUC851999 DDT851984:DDY851999 DNP851984:DNU851999 DXL851984:DXQ851999 EHH851984:EHM851999 ERD851984:ERI851999 FAZ851984:FBE851999 FKV851984:FLA851999 FUR851984:FUW851999 GEN851984:GES851999 GOJ851984:GOO851999 GYF851984:GYK851999 HIB851984:HIG851999 HRX851984:HSC851999 IBT851984:IBY851999 ILP851984:ILU851999 IVL851984:IVQ851999 JFH851984:JFM851999 JPD851984:JPI851999 JYZ851984:JZE851999 KIV851984:KJA851999 KSR851984:KSW851999 LCN851984:LCS851999 LMJ851984:LMO851999 LWF851984:LWK851999 MGB851984:MGG851999 MPX851984:MQC851999 MZT851984:MZY851999 NJP851984:NJU851999 NTL851984:NTQ851999 ODH851984:ODM851999 OND851984:ONI851999 OWZ851984:OXE851999 PGV851984:PHA851999 PQR851984:PQW851999 QAN851984:QAS851999 QKJ851984:QKO851999 QUF851984:QUK851999 REB851984:REG851999 RNX851984:ROC851999 RXT851984:RXY851999 SHP851984:SHU851999 SRL851984:SRQ851999 TBH851984:TBM851999 TLD851984:TLI851999 TUZ851984:TVE851999 UEV851984:UFA851999 UOR851984:UOW851999 UYN851984:UYS851999 VIJ851984:VIO851999 VSF851984:VSK851999 WCB851984:WCG851999 WLX851984:WMC851999 WVT851984:WVY851999 L917520:Q917535 JH917520:JM917535 TD917520:TI917535 ACZ917520:ADE917535 AMV917520:ANA917535 AWR917520:AWW917535 BGN917520:BGS917535 BQJ917520:BQO917535 CAF917520:CAK917535 CKB917520:CKG917535 CTX917520:CUC917535 DDT917520:DDY917535 DNP917520:DNU917535 DXL917520:DXQ917535 EHH917520:EHM917535 ERD917520:ERI917535 FAZ917520:FBE917535 FKV917520:FLA917535 FUR917520:FUW917535 GEN917520:GES917535 GOJ917520:GOO917535 GYF917520:GYK917535 HIB917520:HIG917535 HRX917520:HSC917535 IBT917520:IBY917535 ILP917520:ILU917535 IVL917520:IVQ917535 JFH917520:JFM917535 JPD917520:JPI917535 JYZ917520:JZE917535 KIV917520:KJA917535 KSR917520:KSW917535 LCN917520:LCS917535 LMJ917520:LMO917535 LWF917520:LWK917535 MGB917520:MGG917535 MPX917520:MQC917535 MZT917520:MZY917535 NJP917520:NJU917535 NTL917520:NTQ917535 ODH917520:ODM917535 OND917520:ONI917535 OWZ917520:OXE917535 PGV917520:PHA917535 PQR917520:PQW917535 QAN917520:QAS917535 QKJ917520:QKO917535 QUF917520:QUK917535 REB917520:REG917535 RNX917520:ROC917535 RXT917520:RXY917535 SHP917520:SHU917535 SRL917520:SRQ917535 TBH917520:TBM917535 TLD917520:TLI917535 TUZ917520:TVE917535 UEV917520:UFA917535 UOR917520:UOW917535 UYN917520:UYS917535 VIJ917520:VIO917535 VSF917520:VSK917535 WCB917520:WCG917535 WLX917520:WMC917535 WVT917520:WVY917535 L983056:Q983071 JH983056:JM983071 TD983056:TI983071 ACZ983056:ADE983071 AMV983056:ANA983071 AWR983056:AWW983071 BGN983056:BGS983071 BQJ983056:BQO983071 CAF983056:CAK983071 CKB983056:CKG983071 CTX983056:CUC983071 DDT983056:DDY983071 DNP983056:DNU983071 DXL983056:DXQ983071 EHH983056:EHM983071 ERD983056:ERI983071 FAZ983056:FBE983071 FKV983056:FLA983071 FUR983056:FUW983071 GEN983056:GES983071 GOJ983056:GOO983071 GYF983056:GYK983071 HIB983056:HIG983071 HRX983056:HSC983071 IBT983056:IBY983071 ILP983056:ILU983071 IVL983056:IVQ983071 JFH983056:JFM983071 JPD983056:JPI983071 JYZ983056:JZE983071 KIV983056:KJA983071 KSR983056:KSW983071 LCN983056:LCS983071 LMJ983056:LMO983071 LWF983056:LWK983071 MGB983056:MGG983071 MPX983056:MQC983071 MZT983056:MZY983071 NJP983056:NJU983071 NTL983056:NTQ983071 ODH983056:ODM983071 OND983056:ONI983071 OWZ983056:OXE983071 PGV983056:PHA983071 PQR983056:PQW983071 QAN983056:QAS983071 QKJ983056:QKO983071 QUF983056:QUK983071 REB983056:REG983071 RNX983056:ROC983071 RXT983056:RXY983071 SHP983056:SHU983071 SRL983056:SRQ983071 TBH983056:TBM983071 TLD983056:TLI983071 TUZ983056:TVE983071 UEV983056:UFA983071 UOR983056:UOW983071 UYN983056:UYS983071 VIJ983056:VIO983071 VSF983056:VSK983071 WCB983056:WCG983071 WLX983056:WMC983071 WVT983056:WVY983071 AI16:AN30 KE16:KJ30 UA16:UF30 ADW16:AEB30 ANS16:ANX30 AXO16:AXT30 BHK16:BHP30 BRG16:BRL30 CBC16:CBH30 CKY16:CLD30 CUU16:CUZ30 DEQ16:DEV30 DOM16:DOR30 DYI16:DYN30 EIE16:EIJ30 ESA16:ESF30 FBW16:FCB30 FLS16:FLX30 FVO16:FVT30 GFK16:GFP30 GPG16:GPL30 GZC16:GZH30 HIY16:HJD30 HSU16:HSZ30 ICQ16:ICV30 IMM16:IMR30 IWI16:IWN30 JGE16:JGJ30 JQA16:JQF30 JZW16:KAB30 KJS16:KJX30 KTO16:KTT30 LDK16:LDP30 LNG16:LNL30 LXC16:LXH30 MGY16:MHD30 MQU16:MQZ30 NAQ16:NAV30 NKM16:NKR30 NUI16:NUN30 OEE16:OEJ30 OOA16:OOF30 OXW16:OYB30 PHS16:PHX30 PRO16:PRT30 QBK16:QBP30 QLG16:QLL30 QVC16:QVH30 REY16:RFD30 ROU16:ROZ30 RYQ16:RYV30 SIM16:SIR30 SSI16:SSN30 TCE16:TCJ30 TMA16:TMF30 TVW16:TWB30 UFS16:UFX30 UPO16:UPT30 UZK16:UZP30 VJG16:VJL30 VTC16:VTH30 WCY16:WDD30 WMU16:WMZ30 WWQ16:WWV30 AI65552:AN65566 KE65552:KJ65566 UA65552:UF65566 ADW65552:AEB65566 ANS65552:ANX65566 AXO65552:AXT65566 BHK65552:BHP65566 BRG65552:BRL65566 CBC65552:CBH65566 CKY65552:CLD65566 CUU65552:CUZ65566 DEQ65552:DEV65566 DOM65552:DOR65566 DYI65552:DYN65566 EIE65552:EIJ65566 ESA65552:ESF65566 FBW65552:FCB65566 FLS65552:FLX65566 FVO65552:FVT65566 GFK65552:GFP65566 GPG65552:GPL65566 GZC65552:GZH65566 HIY65552:HJD65566 HSU65552:HSZ65566 ICQ65552:ICV65566 IMM65552:IMR65566 IWI65552:IWN65566 JGE65552:JGJ65566 JQA65552:JQF65566 JZW65552:KAB65566 KJS65552:KJX65566 KTO65552:KTT65566 LDK65552:LDP65566 LNG65552:LNL65566 LXC65552:LXH65566 MGY65552:MHD65566 MQU65552:MQZ65566 NAQ65552:NAV65566 NKM65552:NKR65566 NUI65552:NUN65566 OEE65552:OEJ65566 OOA65552:OOF65566 OXW65552:OYB65566 PHS65552:PHX65566 PRO65552:PRT65566 QBK65552:QBP65566 QLG65552:QLL65566 QVC65552:QVH65566 REY65552:RFD65566 ROU65552:ROZ65566 RYQ65552:RYV65566 SIM65552:SIR65566 SSI65552:SSN65566 TCE65552:TCJ65566 TMA65552:TMF65566 TVW65552:TWB65566 UFS65552:UFX65566 UPO65552:UPT65566 UZK65552:UZP65566 VJG65552:VJL65566 VTC65552:VTH65566 WCY65552:WDD65566 WMU65552:WMZ65566 WWQ65552:WWV65566 AI131088:AN131102 KE131088:KJ131102 UA131088:UF131102 ADW131088:AEB131102 ANS131088:ANX131102 AXO131088:AXT131102 BHK131088:BHP131102 BRG131088:BRL131102 CBC131088:CBH131102 CKY131088:CLD131102 CUU131088:CUZ131102 DEQ131088:DEV131102 DOM131088:DOR131102 DYI131088:DYN131102 EIE131088:EIJ131102 ESA131088:ESF131102 FBW131088:FCB131102 FLS131088:FLX131102 FVO131088:FVT131102 GFK131088:GFP131102 GPG131088:GPL131102 GZC131088:GZH131102 HIY131088:HJD131102 HSU131088:HSZ131102 ICQ131088:ICV131102 IMM131088:IMR131102 IWI131088:IWN131102 JGE131088:JGJ131102 JQA131088:JQF131102 JZW131088:KAB131102 KJS131088:KJX131102 KTO131088:KTT131102 LDK131088:LDP131102 LNG131088:LNL131102 LXC131088:LXH131102 MGY131088:MHD131102 MQU131088:MQZ131102 NAQ131088:NAV131102 NKM131088:NKR131102 NUI131088:NUN131102 OEE131088:OEJ131102 OOA131088:OOF131102 OXW131088:OYB131102 PHS131088:PHX131102 PRO131088:PRT131102 QBK131088:QBP131102 QLG131088:QLL131102 QVC131088:QVH131102 REY131088:RFD131102 ROU131088:ROZ131102 RYQ131088:RYV131102 SIM131088:SIR131102 SSI131088:SSN131102 TCE131088:TCJ131102 TMA131088:TMF131102 TVW131088:TWB131102 UFS131088:UFX131102 UPO131088:UPT131102 UZK131088:UZP131102 VJG131088:VJL131102 VTC131088:VTH131102 WCY131088:WDD131102 WMU131088:WMZ131102 WWQ131088:WWV131102 AI196624:AN196638 KE196624:KJ196638 UA196624:UF196638 ADW196624:AEB196638 ANS196624:ANX196638 AXO196624:AXT196638 BHK196624:BHP196638 BRG196624:BRL196638 CBC196624:CBH196638 CKY196624:CLD196638 CUU196624:CUZ196638 DEQ196624:DEV196638 DOM196624:DOR196638 DYI196624:DYN196638 EIE196624:EIJ196638 ESA196624:ESF196638 FBW196624:FCB196638 FLS196624:FLX196638 FVO196624:FVT196638 GFK196624:GFP196638 GPG196624:GPL196638 GZC196624:GZH196638 HIY196624:HJD196638 HSU196624:HSZ196638 ICQ196624:ICV196638 IMM196624:IMR196638 IWI196624:IWN196638 JGE196624:JGJ196638 JQA196624:JQF196638 JZW196624:KAB196638 KJS196624:KJX196638 KTO196624:KTT196638 LDK196624:LDP196638 LNG196624:LNL196638 LXC196624:LXH196638 MGY196624:MHD196638 MQU196624:MQZ196638 NAQ196624:NAV196638 NKM196624:NKR196638 NUI196624:NUN196638 OEE196624:OEJ196638 OOA196624:OOF196638 OXW196624:OYB196638 PHS196624:PHX196638 PRO196624:PRT196638 QBK196624:QBP196638 QLG196624:QLL196638 QVC196624:QVH196638 REY196624:RFD196638 ROU196624:ROZ196638 RYQ196624:RYV196638 SIM196624:SIR196638 SSI196624:SSN196638 TCE196624:TCJ196638 TMA196624:TMF196638 TVW196624:TWB196638 UFS196624:UFX196638 UPO196624:UPT196638 UZK196624:UZP196638 VJG196624:VJL196638 VTC196624:VTH196638 WCY196624:WDD196638 WMU196624:WMZ196638 WWQ196624:WWV196638 AI262160:AN262174 KE262160:KJ262174 UA262160:UF262174 ADW262160:AEB262174 ANS262160:ANX262174 AXO262160:AXT262174 BHK262160:BHP262174 BRG262160:BRL262174 CBC262160:CBH262174 CKY262160:CLD262174 CUU262160:CUZ262174 DEQ262160:DEV262174 DOM262160:DOR262174 DYI262160:DYN262174 EIE262160:EIJ262174 ESA262160:ESF262174 FBW262160:FCB262174 FLS262160:FLX262174 FVO262160:FVT262174 GFK262160:GFP262174 GPG262160:GPL262174 GZC262160:GZH262174 HIY262160:HJD262174 HSU262160:HSZ262174 ICQ262160:ICV262174 IMM262160:IMR262174 IWI262160:IWN262174 JGE262160:JGJ262174 JQA262160:JQF262174 JZW262160:KAB262174 KJS262160:KJX262174 KTO262160:KTT262174 LDK262160:LDP262174 LNG262160:LNL262174 LXC262160:LXH262174 MGY262160:MHD262174 MQU262160:MQZ262174 NAQ262160:NAV262174 NKM262160:NKR262174 NUI262160:NUN262174 OEE262160:OEJ262174 OOA262160:OOF262174 OXW262160:OYB262174 PHS262160:PHX262174 PRO262160:PRT262174 QBK262160:QBP262174 QLG262160:QLL262174 QVC262160:QVH262174 REY262160:RFD262174 ROU262160:ROZ262174 RYQ262160:RYV262174 SIM262160:SIR262174 SSI262160:SSN262174 TCE262160:TCJ262174 TMA262160:TMF262174 TVW262160:TWB262174 UFS262160:UFX262174 UPO262160:UPT262174 UZK262160:UZP262174 VJG262160:VJL262174 VTC262160:VTH262174 WCY262160:WDD262174 WMU262160:WMZ262174 WWQ262160:WWV262174 AI327696:AN327710 KE327696:KJ327710 UA327696:UF327710 ADW327696:AEB327710 ANS327696:ANX327710 AXO327696:AXT327710 BHK327696:BHP327710 BRG327696:BRL327710 CBC327696:CBH327710 CKY327696:CLD327710 CUU327696:CUZ327710 DEQ327696:DEV327710 DOM327696:DOR327710 DYI327696:DYN327710 EIE327696:EIJ327710 ESA327696:ESF327710 FBW327696:FCB327710 FLS327696:FLX327710 FVO327696:FVT327710 GFK327696:GFP327710 GPG327696:GPL327710 GZC327696:GZH327710 HIY327696:HJD327710 HSU327696:HSZ327710 ICQ327696:ICV327710 IMM327696:IMR327710 IWI327696:IWN327710 JGE327696:JGJ327710 JQA327696:JQF327710 JZW327696:KAB327710 KJS327696:KJX327710 KTO327696:KTT327710 LDK327696:LDP327710 LNG327696:LNL327710 LXC327696:LXH327710 MGY327696:MHD327710 MQU327696:MQZ327710 NAQ327696:NAV327710 NKM327696:NKR327710 NUI327696:NUN327710 OEE327696:OEJ327710 OOA327696:OOF327710 OXW327696:OYB327710 PHS327696:PHX327710 PRO327696:PRT327710 QBK327696:QBP327710 QLG327696:QLL327710 QVC327696:QVH327710 REY327696:RFD327710 ROU327696:ROZ327710 RYQ327696:RYV327710 SIM327696:SIR327710 SSI327696:SSN327710 TCE327696:TCJ327710 TMA327696:TMF327710 TVW327696:TWB327710 UFS327696:UFX327710 UPO327696:UPT327710 UZK327696:UZP327710 VJG327696:VJL327710 VTC327696:VTH327710 WCY327696:WDD327710 WMU327696:WMZ327710 WWQ327696:WWV327710 AI393232:AN393246 KE393232:KJ393246 UA393232:UF393246 ADW393232:AEB393246 ANS393232:ANX393246 AXO393232:AXT393246 BHK393232:BHP393246 BRG393232:BRL393246 CBC393232:CBH393246 CKY393232:CLD393246 CUU393232:CUZ393246 DEQ393232:DEV393246 DOM393232:DOR393246 DYI393232:DYN393246 EIE393232:EIJ393246 ESA393232:ESF393246 FBW393232:FCB393246 FLS393232:FLX393246 FVO393232:FVT393246 GFK393232:GFP393246 GPG393232:GPL393246 GZC393232:GZH393246 HIY393232:HJD393246 HSU393232:HSZ393246 ICQ393232:ICV393246 IMM393232:IMR393246 IWI393232:IWN393246 JGE393232:JGJ393246 JQA393232:JQF393246 JZW393232:KAB393246 KJS393232:KJX393246 KTO393232:KTT393246 LDK393232:LDP393246 LNG393232:LNL393246 LXC393232:LXH393246 MGY393232:MHD393246 MQU393232:MQZ393246 NAQ393232:NAV393246 NKM393232:NKR393246 NUI393232:NUN393246 OEE393232:OEJ393246 OOA393232:OOF393246 OXW393232:OYB393246 PHS393232:PHX393246 PRO393232:PRT393246 QBK393232:QBP393246 QLG393232:QLL393246 QVC393232:QVH393246 REY393232:RFD393246 ROU393232:ROZ393246 RYQ393232:RYV393246 SIM393232:SIR393246 SSI393232:SSN393246 TCE393232:TCJ393246 TMA393232:TMF393246 TVW393232:TWB393246 UFS393232:UFX393246 UPO393232:UPT393246 UZK393232:UZP393246 VJG393232:VJL393246 VTC393232:VTH393246 WCY393232:WDD393246 WMU393232:WMZ393246 WWQ393232:WWV393246 AI458768:AN458782 KE458768:KJ458782 UA458768:UF458782 ADW458768:AEB458782 ANS458768:ANX458782 AXO458768:AXT458782 BHK458768:BHP458782 BRG458768:BRL458782 CBC458768:CBH458782 CKY458768:CLD458782 CUU458768:CUZ458782 DEQ458768:DEV458782 DOM458768:DOR458782 DYI458768:DYN458782 EIE458768:EIJ458782 ESA458768:ESF458782 FBW458768:FCB458782 FLS458768:FLX458782 FVO458768:FVT458782 GFK458768:GFP458782 GPG458768:GPL458782 GZC458768:GZH458782 HIY458768:HJD458782 HSU458768:HSZ458782 ICQ458768:ICV458782 IMM458768:IMR458782 IWI458768:IWN458782 JGE458768:JGJ458782 JQA458768:JQF458782 JZW458768:KAB458782 KJS458768:KJX458782 KTO458768:KTT458782 LDK458768:LDP458782 LNG458768:LNL458782 LXC458768:LXH458782 MGY458768:MHD458782 MQU458768:MQZ458782 NAQ458768:NAV458782 NKM458768:NKR458782 NUI458768:NUN458782 OEE458768:OEJ458782 OOA458768:OOF458782 OXW458768:OYB458782 PHS458768:PHX458782 PRO458768:PRT458782 QBK458768:QBP458782 QLG458768:QLL458782 QVC458768:QVH458782 REY458768:RFD458782 ROU458768:ROZ458782 RYQ458768:RYV458782 SIM458768:SIR458782 SSI458768:SSN458782 TCE458768:TCJ458782 TMA458768:TMF458782 TVW458768:TWB458782 UFS458768:UFX458782 UPO458768:UPT458782 UZK458768:UZP458782 VJG458768:VJL458782 VTC458768:VTH458782 WCY458768:WDD458782 WMU458768:WMZ458782 WWQ458768:WWV458782 AI524304:AN524318 KE524304:KJ524318 UA524304:UF524318 ADW524304:AEB524318 ANS524304:ANX524318 AXO524304:AXT524318 BHK524304:BHP524318 BRG524304:BRL524318 CBC524304:CBH524318 CKY524304:CLD524318 CUU524304:CUZ524318 DEQ524304:DEV524318 DOM524304:DOR524318 DYI524304:DYN524318 EIE524304:EIJ524318 ESA524304:ESF524318 FBW524304:FCB524318 FLS524304:FLX524318 FVO524304:FVT524318 GFK524304:GFP524318 GPG524304:GPL524318 GZC524304:GZH524318 HIY524304:HJD524318 HSU524304:HSZ524318 ICQ524304:ICV524318 IMM524304:IMR524318 IWI524304:IWN524318 JGE524304:JGJ524318 JQA524304:JQF524318 JZW524304:KAB524318 KJS524304:KJX524318 KTO524304:KTT524318 LDK524304:LDP524318 LNG524304:LNL524318 LXC524304:LXH524318 MGY524304:MHD524318 MQU524304:MQZ524318 NAQ524304:NAV524318 NKM524304:NKR524318 NUI524304:NUN524318 OEE524304:OEJ524318 OOA524304:OOF524318 OXW524304:OYB524318 PHS524304:PHX524318 PRO524304:PRT524318 QBK524304:QBP524318 QLG524304:QLL524318 QVC524304:QVH524318 REY524304:RFD524318 ROU524304:ROZ524318 RYQ524304:RYV524318 SIM524304:SIR524318 SSI524304:SSN524318 TCE524304:TCJ524318 TMA524304:TMF524318 TVW524304:TWB524318 UFS524304:UFX524318 UPO524304:UPT524318 UZK524304:UZP524318 VJG524304:VJL524318 VTC524304:VTH524318 WCY524304:WDD524318 WMU524304:WMZ524318 WWQ524304:WWV524318 AI589840:AN589854 KE589840:KJ589854 UA589840:UF589854 ADW589840:AEB589854 ANS589840:ANX589854 AXO589840:AXT589854 BHK589840:BHP589854 BRG589840:BRL589854 CBC589840:CBH589854 CKY589840:CLD589854 CUU589840:CUZ589854 DEQ589840:DEV589854 DOM589840:DOR589854 DYI589840:DYN589854 EIE589840:EIJ589854 ESA589840:ESF589854 FBW589840:FCB589854 FLS589840:FLX589854 FVO589840:FVT589854 GFK589840:GFP589854 GPG589840:GPL589854 GZC589840:GZH589854 HIY589840:HJD589854 HSU589840:HSZ589854 ICQ589840:ICV589854 IMM589840:IMR589854 IWI589840:IWN589854 JGE589840:JGJ589854 JQA589840:JQF589854 JZW589840:KAB589854 KJS589840:KJX589854 KTO589840:KTT589854 LDK589840:LDP589854 LNG589840:LNL589854 LXC589840:LXH589854 MGY589840:MHD589854 MQU589840:MQZ589854 NAQ589840:NAV589854 NKM589840:NKR589854 NUI589840:NUN589854 OEE589840:OEJ589854 OOA589840:OOF589854 OXW589840:OYB589854 PHS589840:PHX589854 PRO589840:PRT589854 QBK589840:QBP589854 QLG589840:QLL589854 QVC589840:QVH589854 REY589840:RFD589854 ROU589840:ROZ589854 RYQ589840:RYV589854 SIM589840:SIR589854 SSI589840:SSN589854 TCE589840:TCJ589854 TMA589840:TMF589854 TVW589840:TWB589854 UFS589840:UFX589854 UPO589840:UPT589854 UZK589840:UZP589854 VJG589840:VJL589854 VTC589840:VTH589854 WCY589840:WDD589854 WMU589840:WMZ589854 WWQ589840:WWV589854 AI655376:AN655390 KE655376:KJ655390 UA655376:UF655390 ADW655376:AEB655390 ANS655376:ANX655390 AXO655376:AXT655390 BHK655376:BHP655390 BRG655376:BRL655390 CBC655376:CBH655390 CKY655376:CLD655390 CUU655376:CUZ655390 DEQ655376:DEV655390 DOM655376:DOR655390 DYI655376:DYN655390 EIE655376:EIJ655390 ESA655376:ESF655390 FBW655376:FCB655390 FLS655376:FLX655390 FVO655376:FVT655390 GFK655376:GFP655390 GPG655376:GPL655390 GZC655376:GZH655390 HIY655376:HJD655390 HSU655376:HSZ655390 ICQ655376:ICV655390 IMM655376:IMR655390 IWI655376:IWN655390 JGE655376:JGJ655390 JQA655376:JQF655390 JZW655376:KAB655390 KJS655376:KJX655390 KTO655376:KTT655390 LDK655376:LDP655390 LNG655376:LNL655390 LXC655376:LXH655390 MGY655376:MHD655390 MQU655376:MQZ655390 NAQ655376:NAV655390 NKM655376:NKR655390 NUI655376:NUN655390 OEE655376:OEJ655390 OOA655376:OOF655390 OXW655376:OYB655390 PHS655376:PHX655390 PRO655376:PRT655390 QBK655376:QBP655390 QLG655376:QLL655390 QVC655376:QVH655390 REY655376:RFD655390 ROU655376:ROZ655390 RYQ655376:RYV655390 SIM655376:SIR655390 SSI655376:SSN655390 TCE655376:TCJ655390 TMA655376:TMF655390 TVW655376:TWB655390 UFS655376:UFX655390 UPO655376:UPT655390 UZK655376:UZP655390 VJG655376:VJL655390 VTC655376:VTH655390 WCY655376:WDD655390 WMU655376:WMZ655390 WWQ655376:WWV655390 AI720912:AN720926 KE720912:KJ720926 UA720912:UF720926 ADW720912:AEB720926 ANS720912:ANX720926 AXO720912:AXT720926 BHK720912:BHP720926 BRG720912:BRL720926 CBC720912:CBH720926 CKY720912:CLD720926 CUU720912:CUZ720926 DEQ720912:DEV720926 DOM720912:DOR720926 DYI720912:DYN720926 EIE720912:EIJ720926 ESA720912:ESF720926 FBW720912:FCB720926 FLS720912:FLX720926 FVO720912:FVT720926 GFK720912:GFP720926 GPG720912:GPL720926 GZC720912:GZH720926 HIY720912:HJD720926 HSU720912:HSZ720926 ICQ720912:ICV720926 IMM720912:IMR720926 IWI720912:IWN720926 JGE720912:JGJ720926 JQA720912:JQF720926 JZW720912:KAB720926 KJS720912:KJX720926 KTO720912:KTT720926 LDK720912:LDP720926 LNG720912:LNL720926 LXC720912:LXH720926 MGY720912:MHD720926 MQU720912:MQZ720926 NAQ720912:NAV720926 NKM720912:NKR720926 NUI720912:NUN720926 OEE720912:OEJ720926 OOA720912:OOF720926 OXW720912:OYB720926 PHS720912:PHX720926 PRO720912:PRT720926 QBK720912:QBP720926 QLG720912:QLL720926 QVC720912:QVH720926 REY720912:RFD720926 ROU720912:ROZ720926 RYQ720912:RYV720926 SIM720912:SIR720926 SSI720912:SSN720926 TCE720912:TCJ720926 TMA720912:TMF720926 TVW720912:TWB720926 UFS720912:UFX720926 UPO720912:UPT720926 UZK720912:UZP720926 VJG720912:VJL720926 VTC720912:VTH720926 WCY720912:WDD720926 WMU720912:WMZ720926 WWQ720912:WWV720926 AI786448:AN786462 KE786448:KJ786462 UA786448:UF786462 ADW786448:AEB786462 ANS786448:ANX786462 AXO786448:AXT786462 BHK786448:BHP786462 BRG786448:BRL786462 CBC786448:CBH786462 CKY786448:CLD786462 CUU786448:CUZ786462 DEQ786448:DEV786462 DOM786448:DOR786462 DYI786448:DYN786462 EIE786448:EIJ786462 ESA786448:ESF786462 FBW786448:FCB786462 FLS786448:FLX786462 FVO786448:FVT786462 GFK786448:GFP786462 GPG786448:GPL786462 GZC786448:GZH786462 HIY786448:HJD786462 HSU786448:HSZ786462 ICQ786448:ICV786462 IMM786448:IMR786462 IWI786448:IWN786462 JGE786448:JGJ786462 JQA786448:JQF786462 JZW786448:KAB786462 KJS786448:KJX786462 KTO786448:KTT786462 LDK786448:LDP786462 LNG786448:LNL786462 LXC786448:LXH786462 MGY786448:MHD786462 MQU786448:MQZ786462 NAQ786448:NAV786462 NKM786448:NKR786462 NUI786448:NUN786462 OEE786448:OEJ786462 OOA786448:OOF786462 OXW786448:OYB786462 PHS786448:PHX786462 PRO786448:PRT786462 QBK786448:QBP786462 QLG786448:QLL786462 QVC786448:QVH786462 REY786448:RFD786462 ROU786448:ROZ786462 RYQ786448:RYV786462 SIM786448:SIR786462 SSI786448:SSN786462 TCE786448:TCJ786462 TMA786448:TMF786462 TVW786448:TWB786462 UFS786448:UFX786462 UPO786448:UPT786462 UZK786448:UZP786462 VJG786448:VJL786462 VTC786448:VTH786462 WCY786448:WDD786462 WMU786448:WMZ786462 WWQ786448:WWV786462 AI851984:AN851998 KE851984:KJ851998 UA851984:UF851998 ADW851984:AEB851998 ANS851984:ANX851998 AXO851984:AXT851998 BHK851984:BHP851998 BRG851984:BRL851998 CBC851984:CBH851998 CKY851984:CLD851998 CUU851984:CUZ851998 DEQ851984:DEV851998 DOM851984:DOR851998 DYI851984:DYN851998 EIE851984:EIJ851998 ESA851984:ESF851998 FBW851984:FCB851998 FLS851984:FLX851998 FVO851984:FVT851998 GFK851984:GFP851998 GPG851984:GPL851998 GZC851984:GZH851998 HIY851984:HJD851998 HSU851984:HSZ851998 ICQ851984:ICV851998 IMM851984:IMR851998 IWI851984:IWN851998 JGE851984:JGJ851998 JQA851984:JQF851998 JZW851984:KAB851998 KJS851984:KJX851998 KTO851984:KTT851998 LDK851984:LDP851998 LNG851984:LNL851998 LXC851984:LXH851998 MGY851984:MHD851998 MQU851984:MQZ851998 NAQ851984:NAV851998 NKM851984:NKR851998 NUI851984:NUN851998 OEE851984:OEJ851998 OOA851984:OOF851998 OXW851984:OYB851998 PHS851984:PHX851998 PRO851984:PRT851998 QBK851984:QBP851998 QLG851984:QLL851998 QVC851984:QVH851998 REY851984:RFD851998 ROU851984:ROZ851998 RYQ851984:RYV851998 SIM851984:SIR851998 SSI851984:SSN851998 TCE851984:TCJ851998 TMA851984:TMF851998 TVW851984:TWB851998 UFS851984:UFX851998 UPO851984:UPT851998 UZK851984:UZP851998 VJG851984:VJL851998 VTC851984:VTH851998 WCY851984:WDD851998 WMU851984:WMZ851998 WWQ851984:WWV851998 AI917520:AN917534 KE917520:KJ917534 UA917520:UF917534 ADW917520:AEB917534 ANS917520:ANX917534 AXO917520:AXT917534 BHK917520:BHP917534 BRG917520:BRL917534 CBC917520:CBH917534 CKY917520:CLD917534 CUU917520:CUZ917534 DEQ917520:DEV917534 DOM917520:DOR917534 DYI917520:DYN917534 EIE917520:EIJ917534 ESA917520:ESF917534 FBW917520:FCB917534 FLS917520:FLX917534 FVO917520:FVT917534 GFK917520:GFP917534 GPG917520:GPL917534 GZC917520:GZH917534 HIY917520:HJD917534 HSU917520:HSZ917534 ICQ917520:ICV917534 IMM917520:IMR917534 IWI917520:IWN917534 JGE917520:JGJ917534 JQA917520:JQF917534 JZW917520:KAB917534 KJS917520:KJX917534 KTO917520:KTT917534 LDK917520:LDP917534 LNG917520:LNL917534 LXC917520:LXH917534 MGY917520:MHD917534 MQU917520:MQZ917534 NAQ917520:NAV917534 NKM917520:NKR917534 NUI917520:NUN917534 OEE917520:OEJ917534 OOA917520:OOF917534 OXW917520:OYB917534 PHS917520:PHX917534 PRO917520:PRT917534 QBK917520:QBP917534 QLG917520:QLL917534 QVC917520:QVH917534 REY917520:RFD917534 ROU917520:ROZ917534 RYQ917520:RYV917534 SIM917520:SIR917534 SSI917520:SSN917534 TCE917520:TCJ917534 TMA917520:TMF917534 TVW917520:TWB917534 UFS917520:UFX917534 UPO917520:UPT917534 UZK917520:UZP917534 VJG917520:VJL917534 VTC917520:VTH917534 WCY917520:WDD917534 WMU917520:WMZ917534 WWQ917520:WWV917534 AI983056:AN983070 KE983056:KJ983070 UA983056:UF983070 ADW983056:AEB983070 ANS983056:ANX983070 AXO983056:AXT983070 BHK983056:BHP983070 BRG983056:BRL983070 CBC983056:CBH983070 CKY983056:CLD983070 CUU983056:CUZ983070 DEQ983056:DEV983070 DOM983056:DOR983070 DYI983056:DYN983070 EIE983056:EIJ983070 ESA983056:ESF983070 FBW983056:FCB983070 FLS983056:FLX983070 FVO983056:FVT983070 GFK983056:GFP983070 GPG983056:GPL983070 GZC983056:GZH983070 HIY983056:HJD983070 HSU983056:HSZ983070 ICQ983056:ICV983070 IMM983056:IMR983070 IWI983056:IWN983070 JGE983056:JGJ983070 JQA983056:JQF983070 JZW983056:KAB983070 KJS983056:KJX983070 KTO983056:KTT983070 LDK983056:LDP983070 LNG983056:LNL983070 LXC983056:LXH983070 MGY983056:MHD983070 MQU983056:MQZ983070 NAQ983056:NAV983070 NKM983056:NKR983070 NUI983056:NUN983070 OEE983056:OEJ983070 OOA983056:OOF983070 OXW983056:OYB983070 PHS983056:PHX983070 PRO983056:PRT983070 QBK983056:QBP983070 QLG983056:QLL983070 QVC983056:QVH983070 REY983056:RFD983070 ROU983056:ROZ983070 RYQ983056:RYV983070 SIM983056:SIR983070 SSI983056:SSN983070 TCE983056:TCJ983070 TMA983056:TMF983070 TVW983056:TWB983070 UFS983056:UFX983070 UPO983056:UPT983070 UZK983056:UZP983070 VJG983056:VJL983070 VTC983056:VTH983070 WCY983056:WDD983070 WMU983056:WMZ983070 WWQ983056:WWV983070" xr:uid="{976A0598-9A75-4694-A588-0030C3E00FCC}">
      <formula1>0</formula1>
      <formula2>999999999999</formula2>
    </dataValidation>
    <dataValidation type="whole" allowBlank="1" showInputMessage="1" showErrorMessage="1" sqref="AO16:AT30 KK16:KP30 UG16:UL30 AEC16:AEH30 ANY16:AOD30 AXU16:AXZ30 BHQ16:BHV30 BRM16:BRR30 CBI16:CBN30 CLE16:CLJ30 CVA16:CVF30 DEW16:DFB30 DOS16:DOX30 DYO16:DYT30 EIK16:EIP30 ESG16:ESL30 FCC16:FCH30 FLY16:FMD30 FVU16:FVZ30 GFQ16:GFV30 GPM16:GPR30 GZI16:GZN30 HJE16:HJJ30 HTA16:HTF30 ICW16:IDB30 IMS16:IMX30 IWO16:IWT30 JGK16:JGP30 JQG16:JQL30 KAC16:KAH30 KJY16:KKD30 KTU16:KTZ30 LDQ16:LDV30 LNM16:LNR30 LXI16:LXN30 MHE16:MHJ30 MRA16:MRF30 NAW16:NBB30 NKS16:NKX30 NUO16:NUT30 OEK16:OEP30 OOG16:OOL30 OYC16:OYH30 PHY16:PID30 PRU16:PRZ30 QBQ16:QBV30 QLM16:QLR30 QVI16:QVN30 RFE16:RFJ30 RPA16:RPF30 RYW16:RZB30 SIS16:SIX30 SSO16:SST30 TCK16:TCP30 TMG16:TML30 TWC16:TWH30 UFY16:UGD30 UPU16:UPZ30 UZQ16:UZV30 VJM16:VJR30 VTI16:VTN30 WDE16:WDJ30 WNA16:WNF30 WWW16:WXB30 AO65552:AT65566 KK65552:KP65566 UG65552:UL65566 AEC65552:AEH65566 ANY65552:AOD65566 AXU65552:AXZ65566 BHQ65552:BHV65566 BRM65552:BRR65566 CBI65552:CBN65566 CLE65552:CLJ65566 CVA65552:CVF65566 DEW65552:DFB65566 DOS65552:DOX65566 DYO65552:DYT65566 EIK65552:EIP65566 ESG65552:ESL65566 FCC65552:FCH65566 FLY65552:FMD65566 FVU65552:FVZ65566 GFQ65552:GFV65566 GPM65552:GPR65566 GZI65552:GZN65566 HJE65552:HJJ65566 HTA65552:HTF65566 ICW65552:IDB65566 IMS65552:IMX65566 IWO65552:IWT65566 JGK65552:JGP65566 JQG65552:JQL65566 KAC65552:KAH65566 KJY65552:KKD65566 KTU65552:KTZ65566 LDQ65552:LDV65566 LNM65552:LNR65566 LXI65552:LXN65566 MHE65552:MHJ65566 MRA65552:MRF65566 NAW65552:NBB65566 NKS65552:NKX65566 NUO65552:NUT65566 OEK65552:OEP65566 OOG65552:OOL65566 OYC65552:OYH65566 PHY65552:PID65566 PRU65552:PRZ65566 QBQ65552:QBV65566 QLM65552:QLR65566 QVI65552:QVN65566 RFE65552:RFJ65566 RPA65552:RPF65566 RYW65552:RZB65566 SIS65552:SIX65566 SSO65552:SST65566 TCK65552:TCP65566 TMG65552:TML65566 TWC65552:TWH65566 UFY65552:UGD65566 UPU65552:UPZ65566 UZQ65552:UZV65566 VJM65552:VJR65566 VTI65552:VTN65566 WDE65552:WDJ65566 WNA65552:WNF65566 WWW65552:WXB65566 AO131088:AT131102 KK131088:KP131102 UG131088:UL131102 AEC131088:AEH131102 ANY131088:AOD131102 AXU131088:AXZ131102 BHQ131088:BHV131102 BRM131088:BRR131102 CBI131088:CBN131102 CLE131088:CLJ131102 CVA131088:CVF131102 DEW131088:DFB131102 DOS131088:DOX131102 DYO131088:DYT131102 EIK131088:EIP131102 ESG131088:ESL131102 FCC131088:FCH131102 FLY131088:FMD131102 FVU131088:FVZ131102 GFQ131088:GFV131102 GPM131088:GPR131102 GZI131088:GZN131102 HJE131088:HJJ131102 HTA131088:HTF131102 ICW131088:IDB131102 IMS131088:IMX131102 IWO131088:IWT131102 JGK131088:JGP131102 JQG131088:JQL131102 KAC131088:KAH131102 KJY131088:KKD131102 KTU131088:KTZ131102 LDQ131088:LDV131102 LNM131088:LNR131102 LXI131088:LXN131102 MHE131088:MHJ131102 MRA131088:MRF131102 NAW131088:NBB131102 NKS131088:NKX131102 NUO131088:NUT131102 OEK131088:OEP131102 OOG131088:OOL131102 OYC131088:OYH131102 PHY131088:PID131102 PRU131088:PRZ131102 QBQ131088:QBV131102 QLM131088:QLR131102 QVI131088:QVN131102 RFE131088:RFJ131102 RPA131088:RPF131102 RYW131088:RZB131102 SIS131088:SIX131102 SSO131088:SST131102 TCK131088:TCP131102 TMG131088:TML131102 TWC131088:TWH131102 UFY131088:UGD131102 UPU131088:UPZ131102 UZQ131088:UZV131102 VJM131088:VJR131102 VTI131088:VTN131102 WDE131088:WDJ131102 WNA131088:WNF131102 WWW131088:WXB131102 AO196624:AT196638 KK196624:KP196638 UG196624:UL196638 AEC196624:AEH196638 ANY196624:AOD196638 AXU196624:AXZ196638 BHQ196624:BHV196638 BRM196624:BRR196638 CBI196624:CBN196638 CLE196624:CLJ196638 CVA196624:CVF196638 DEW196624:DFB196638 DOS196624:DOX196638 DYO196624:DYT196638 EIK196624:EIP196638 ESG196624:ESL196638 FCC196624:FCH196638 FLY196624:FMD196638 FVU196624:FVZ196638 GFQ196624:GFV196638 GPM196624:GPR196638 GZI196624:GZN196638 HJE196624:HJJ196638 HTA196624:HTF196638 ICW196624:IDB196638 IMS196624:IMX196638 IWO196624:IWT196638 JGK196624:JGP196638 JQG196624:JQL196638 KAC196624:KAH196638 KJY196624:KKD196638 KTU196624:KTZ196638 LDQ196624:LDV196638 LNM196624:LNR196638 LXI196624:LXN196638 MHE196624:MHJ196638 MRA196624:MRF196638 NAW196624:NBB196638 NKS196624:NKX196638 NUO196624:NUT196638 OEK196624:OEP196638 OOG196624:OOL196638 OYC196624:OYH196638 PHY196624:PID196638 PRU196624:PRZ196638 QBQ196624:QBV196638 QLM196624:QLR196638 QVI196624:QVN196638 RFE196624:RFJ196638 RPA196624:RPF196638 RYW196624:RZB196638 SIS196624:SIX196638 SSO196624:SST196638 TCK196624:TCP196638 TMG196624:TML196638 TWC196624:TWH196638 UFY196624:UGD196638 UPU196624:UPZ196638 UZQ196624:UZV196638 VJM196624:VJR196638 VTI196624:VTN196638 WDE196624:WDJ196638 WNA196624:WNF196638 WWW196624:WXB196638 AO262160:AT262174 KK262160:KP262174 UG262160:UL262174 AEC262160:AEH262174 ANY262160:AOD262174 AXU262160:AXZ262174 BHQ262160:BHV262174 BRM262160:BRR262174 CBI262160:CBN262174 CLE262160:CLJ262174 CVA262160:CVF262174 DEW262160:DFB262174 DOS262160:DOX262174 DYO262160:DYT262174 EIK262160:EIP262174 ESG262160:ESL262174 FCC262160:FCH262174 FLY262160:FMD262174 FVU262160:FVZ262174 GFQ262160:GFV262174 GPM262160:GPR262174 GZI262160:GZN262174 HJE262160:HJJ262174 HTA262160:HTF262174 ICW262160:IDB262174 IMS262160:IMX262174 IWO262160:IWT262174 JGK262160:JGP262174 JQG262160:JQL262174 KAC262160:KAH262174 KJY262160:KKD262174 KTU262160:KTZ262174 LDQ262160:LDV262174 LNM262160:LNR262174 LXI262160:LXN262174 MHE262160:MHJ262174 MRA262160:MRF262174 NAW262160:NBB262174 NKS262160:NKX262174 NUO262160:NUT262174 OEK262160:OEP262174 OOG262160:OOL262174 OYC262160:OYH262174 PHY262160:PID262174 PRU262160:PRZ262174 QBQ262160:QBV262174 QLM262160:QLR262174 QVI262160:QVN262174 RFE262160:RFJ262174 RPA262160:RPF262174 RYW262160:RZB262174 SIS262160:SIX262174 SSO262160:SST262174 TCK262160:TCP262174 TMG262160:TML262174 TWC262160:TWH262174 UFY262160:UGD262174 UPU262160:UPZ262174 UZQ262160:UZV262174 VJM262160:VJR262174 VTI262160:VTN262174 WDE262160:WDJ262174 WNA262160:WNF262174 WWW262160:WXB262174 AO327696:AT327710 KK327696:KP327710 UG327696:UL327710 AEC327696:AEH327710 ANY327696:AOD327710 AXU327696:AXZ327710 BHQ327696:BHV327710 BRM327696:BRR327710 CBI327696:CBN327710 CLE327696:CLJ327710 CVA327696:CVF327710 DEW327696:DFB327710 DOS327696:DOX327710 DYO327696:DYT327710 EIK327696:EIP327710 ESG327696:ESL327710 FCC327696:FCH327710 FLY327696:FMD327710 FVU327696:FVZ327710 GFQ327696:GFV327710 GPM327696:GPR327710 GZI327696:GZN327710 HJE327696:HJJ327710 HTA327696:HTF327710 ICW327696:IDB327710 IMS327696:IMX327710 IWO327696:IWT327710 JGK327696:JGP327710 JQG327696:JQL327710 KAC327696:KAH327710 KJY327696:KKD327710 KTU327696:KTZ327710 LDQ327696:LDV327710 LNM327696:LNR327710 LXI327696:LXN327710 MHE327696:MHJ327710 MRA327696:MRF327710 NAW327696:NBB327710 NKS327696:NKX327710 NUO327696:NUT327710 OEK327696:OEP327710 OOG327696:OOL327710 OYC327696:OYH327710 PHY327696:PID327710 PRU327696:PRZ327710 QBQ327696:QBV327710 QLM327696:QLR327710 QVI327696:QVN327710 RFE327696:RFJ327710 RPA327696:RPF327710 RYW327696:RZB327710 SIS327696:SIX327710 SSO327696:SST327710 TCK327696:TCP327710 TMG327696:TML327710 TWC327696:TWH327710 UFY327696:UGD327710 UPU327696:UPZ327710 UZQ327696:UZV327710 VJM327696:VJR327710 VTI327696:VTN327710 WDE327696:WDJ327710 WNA327696:WNF327710 WWW327696:WXB327710 AO393232:AT393246 KK393232:KP393246 UG393232:UL393246 AEC393232:AEH393246 ANY393232:AOD393246 AXU393232:AXZ393246 BHQ393232:BHV393246 BRM393232:BRR393246 CBI393232:CBN393246 CLE393232:CLJ393246 CVA393232:CVF393246 DEW393232:DFB393246 DOS393232:DOX393246 DYO393232:DYT393246 EIK393232:EIP393246 ESG393232:ESL393246 FCC393232:FCH393246 FLY393232:FMD393246 FVU393232:FVZ393246 GFQ393232:GFV393246 GPM393232:GPR393246 GZI393232:GZN393246 HJE393232:HJJ393246 HTA393232:HTF393246 ICW393232:IDB393246 IMS393232:IMX393246 IWO393232:IWT393246 JGK393232:JGP393246 JQG393232:JQL393246 KAC393232:KAH393246 KJY393232:KKD393246 KTU393232:KTZ393246 LDQ393232:LDV393246 LNM393232:LNR393246 LXI393232:LXN393246 MHE393232:MHJ393246 MRA393232:MRF393246 NAW393232:NBB393246 NKS393232:NKX393246 NUO393232:NUT393246 OEK393232:OEP393246 OOG393232:OOL393246 OYC393232:OYH393246 PHY393232:PID393246 PRU393232:PRZ393246 QBQ393232:QBV393246 QLM393232:QLR393246 QVI393232:QVN393246 RFE393232:RFJ393246 RPA393232:RPF393246 RYW393232:RZB393246 SIS393232:SIX393246 SSO393232:SST393246 TCK393232:TCP393246 TMG393232:TML393246 TWC393232:TWH393246 UFY393232:UGD393246 UPU393232:UPZ393246 UZQ393232:UZV393246 VJM393232:VJR393246 VTI393232:VTN393246 WDE393232:WDJ393246 WNA393232:WNF393246 WWW393232:WXB393246 AO458768:AT458782 KK458768:KP458782 UG458768:UL458782 AEC458768:AEH458782 ANY458768:AOD458782 AXU458768:AXZ458782 BHQ458768:BHV458782 BRM458768:BRR458782 CBI458768:CBN458782 CLE458768:CLJ458782 CVA458768:CVF458782 DEW458768:DFB458782 DOS458768:DOX458782 DYO458768:DYT458782 EIK458768:EIP458782 ESG458768:ESL458782 FCC458768:FCH458782 FLY458768:FMD458782 FVU458768:FVZ458782 GFQ458768:GFV458782 GPM458768:GPR458782 GZI458768:GZN458782 HJE458768:HJJ458782 HTA458768:HTF458782 ICW458768:IDB458782 IMS458768:IMX458782 IWO458768:IWT458782 JGK458768:JGP458782 JQG458768:JQL458782 KAC458768:KAH458782 KJY458768:KKD458782 KTU458768:KTZ458782 LDQ458768:LDV458782 LNM458768:LNR458782 LXI458768:LXN458782 MHE458768:MHJ458782 MRA458768:MRF458782 NAW458768:NBB458782 NKS458768:NKX458782 NUO458768:NUT458782 OEK458768:OEP458782 OOG458768:OOL458782 OYC458768:OYH458782 PHY458768:PID458782 PRU458768:PRZ458782 QBQ458768:QBV458782 QLM458768:QLR458782 QVI458768:QVN458782 RFE458768:RFJ458782 RPA458768:RPF458782 RYW458768:RZB458782 SIS458768:SIX458782 SSO458768:SST458782 TCK458768:TCP458782 TMG458768:TML458782 TWC458768:TWH458782 UFY458768:UGD458782 UPU458768:UPZ458782 UZQ458768:UZV458782 VJM458768:VJR458782 VTI458768:VTN458782 WDE458768:WDJ458782 WNA458768:WNF458782 WWW458768:WXB458782 AO524304:AT524318 KK524304:KP524318 UG524304:UL524318 AEC524304:AEH524318 ANY524304:AOD524318 AXU524304:AXZ524318 BHQ524304:BHV524318 BRM524304:BRR524318 CBI524304:CBN524318 CLE524304:CLJ524318 CVA524304:CVF524318 DEW524304:DFB524318 DOS524304:DOX524318 DYO524304:DYT524318 EIK524304:EIP524318 ESG524304:ESL524318 FCC524304:FCH524318 FLY524304:FMD524318 FVU524304:FVZ524318 GFQ524304:GFV524318 GPM524304:GPR524318 GZI524304:GZN524318 HJE524304:HJJ524318 HTA524304:HTF524318 ICW524304:IDB524318 IMS524304:IMX524318 IWO524304:IWT524318 JGK524304:JGP524318 JQG524304:JQL524318 KAC524304:KAH524318 KJY524304:KKD524318 KTU524304:KTZ524318 LDQ524304:LDV524318 LNM524304:LNR524318 LXI524304:LXN524318 MHE524304:MHJ524318 MRA524304:MRF524318 NAW524304:NBB524318 NKS524304:NKX524318 NUO524304:NUT524318 OEK524304:OEP524318 OOG524304:OOL524318 OYC524304:OYH524318 PHY524304:PID524318 PRU524304:PRZ524318 QBQ524304:QBV524318 QLM524304:QLR524318 QVI524304:QVN524318 RFE524304:RFJ524318 RPA524304:RPF524318 RYW524304:RZB524318 SIS524304:SIX524318 SSO524304:SST524318 TCK524304:TCP524318 TMG524304:TML524318 TWC524304:TWH524318 UFY524304:UGD524318 UPU524304:UPZ524318 UZQ524304:UZV524318 VJM524304:VJR524318 VTI524304:VTN524318 WDE524304:WDJ524318 WNA524304:WNF524318 WWW524304:WXB524318 AO589840:AT589854 KK589840:KP589854 UG589840:UL589854 AEC589840:AEH589854 ANY589840:AOD589854 AXU589840:AXZ589854 BHQ589840:BHV589854 BRM589840:BRR589854 CBI589840:CBN589854 CLE589840:CLJ589854 CVA589840:CVF589854 DEW589840:DFB589854 DOS589840:DOX589854 DYO589840:DYT589854 EIK589840:EIP589854 ESG589840:ESL589854 FCC589840:FCH589854 FLY589840:FMD589854 FVU589840:FVZ589854 GFQ589840:GFV589854 GPM589840:GPR589854 GZI589840:GZN589854 HJE589840:HJJ589854 HTA589840:HTF589854 ICW589840:IDB589854 IMS589840:IMX589854 IWO589840:IWT589854 JGK589840:JGP589854 JQG589840:JQL589854 KAC589840:KAH589854 KJY589840:KKD589854 KTU589840:KTZ589854 LDQ589840:LDV589854 LNM589840:LNR589854 LXI589840:LXN589854 MHE589840:MHJ589854 MRA589840:MRF589854 NAW589840:NBB589854 NKS589840:NKX589854 NUO589840:NUT589854 OEK589840:OEP589854 OOG589840:OOL589854 OYC589840:OYH589854 PHY589840:PID589854 PRU589840:PRZ589854 QBQ589840:QBV589854 QLM589840:QLR589854 QVI589840:QVN589854 RFE589840:RFJ589854 RPA589840:RPF589854 RYW589840:RZB589854 SIS589840:SIX589854 SSO589840:SST589854 TCK589840:TCP589854 TMG589840:TML589854 TWC589840:TWH589854 UFY589840:UGD589854 UPU589840:UPZ589854 UZQ589840:UZV589854 VJM589840:VJR589854 VTI589840:VTN589854 WDE589840:WDJ589854 WNA589840:WNF589854 WWW589840:WXB589854 AO655376:AT655390 KK655376:KP655390 UG655376:UL655390 AEC655376:AEH655390 ANY655376:AOD655390 AXU655376:AXZ655390 BHQ655376:BHV655390 BRM655376:BRR655390 CBI655376:CBN655390 CLE655376:CLJ655390 CVA655376:CVF655390 DEW655376:DFB655390 DOS655376:DOX655390 DYO655376:DYT655390 EIK655376:EIP655390 ESG655376:ESL655390 FCC655376:FCH655390 FLY655376:FMD655390 FVU655376:FVZ655390 GFQ655376:GFV655390 GPM655376:GPR655390 GZI655376:GZN655390 HJE655376:HJJ655390 HTA655376:HTF655390 ICW655376:IDB655390 IMS655376:IMX655390 IWO655376:IWT655390 JGK655376:JGP655390 JQG655376:JQL655390 KAC655376:KAH655390 KJY655376:KKD655390 KTU655376:KTZ655390 LDQ655376:LDV655390 LNM655376:LNR655390 LXI655376:LXN655390 MHE655376:MHJ655390 MRA655376:MRF655390 NAW655376:NBB655390 NKS655376:NKX655390 NUO655376:NUT655390 OEK655376:OEP655390 OOG655376:OOL655390 OYC655376:OYH655390 PHY655376:PID655390 PRU655376:PRZ655390 QBQ655376:QBV655390 QLM655376:QLR655390 QVI655376:QVN655390 RFE655376:RFJ655390 RPA655376:RPF655390 RYW655376:RZB655390 SIS655376:SIX655390 SSO655376:SST655390 TCK655376:TCP655390 TMG655376:TML655390 TWC655376:TWH655390 UFY655376:UGD655390 UPU655376:UPZ655390 UZQ655376:UZV655390 VJM655376:VJR655390 VTI655376:VTN655390 WDE655376:WDJ655390 WNA655376:WNF655390 WWW655376:WXB655390 AO720912:AT720926 KK720912:KP720926 UG720912:UL720926 AEC720912:AEH720926 ANY720912:AOD720926 AXU720912:AXZ720926 BHQ720912:BHV720926 BRM720912:BRR720926 CBI720912:CBN720926 CLE720912:CLJ720926 CVA720912:CVF720926 DEW720912:DFB720926 DOS720912:DOX720926 DYO720912:DYT720926 EIK720912:EIP720926 ESG720912:ESL720926 FCC720912:FCH720926 FLY720912:FMD720926 FVU720912:FVZ720926 GFQ720912:GFV720926 GPM720912:GPR720926 GZI720912:GZN720926 HJE720912:HJJ720926 HTA720912:HTF720926 ICW720912:IDB720926 IMS720912:IMX720926 IWO720912:IWT720926 JGK720912:JGP720926 JQG720912:JQL720926 KAC720912:KAH720926 KJY720912:KKD720926 KTU720912:KTZ720926 LDQ720912:LDV720926 LNM720912:LNR720926 LXI720912:LXN720926 MHE720912:MHJ720926 MRA720912:MRF720926 NAW720912:NBB720926 NKS720912:NKX720926 NUO720912:NUT720926 OEK720912:OEP720926 OOG720912:OOL720926 OYC720912:OYH720926 PHY720912:PID720926 PRU720912:PRZ720926 QBQ720912:QBV720926 QLM720912:QLR720926 QVI720912:QVN720926 RFE720912:RFJ720926 RPA720912:RPF720926 RYW720912:RZB720926 SIS720912:SIX720926 SSO720912:SST720926 TCK720912:TCP720926 TMG720912:TML720926 TWC720912:TWH720926 UFY720912:UGD720926 UPU720912:UPZ720926 UZQ720912:UZV720926 VJM720912:VJR720926 VTI720912:VTN720926 WDE720912:WDJ720926 WNA720912:WNF720926 WWW720912:WXB720926 AO786448:AT786462 KK786448:KP786462 UG786448:UL786462 AEC786448:AEH786462 ANY786448:AOD786462 AXU786448:AXZ786462 BHQ786448:BHV786462 BRM786448:BRR786462 CBI786448:CBN786462 CLE786448:CLJ786462 CVA786448:CVF786462 DEW786448:DFB786462 DOS786448:DOX786462 DYO786448:DYT786462 EIK786448:EIP786462 ESG786448:ESL786462 FCC786448:FCH786462 FLY786448:FMD786462 FVU786448:FVZ786462 GFQ786448:GFV786462 GPM786448:GPR786462 GZI786448:GZN786462 HJE786448:HJJ786462 HTA786448:HTF786462 ICW786448:IDB786462 IMS786448:IMX786462 IWO786448:IWT786462 JGK786448:JGP786462 JQG786448:JQL786462 KAC786448:KAH786462 KJY786448:KKD786462 KTU786448:KTZ786462 LDQ786448:LDV786462 LNM786448:LNR786462 LXI786448:LXN786462 MHE786448:MHJ786462 MRA786448:MRF786462 NAW786448:NBB786462 NKS786448:NKX786462 NUO786448:NUT786462 OEK786448:OEP786462 OOG786448:OOL786462 OYC786448:OYH786462 PHY786448:PID786462 PRU786448:PRZ786462 QBQ786448:QBV786462 QLM786448:QLR786462 QVI786448:QVN786462 RFE786448:RFJ786462 RPA786448:RPF786462 RYW786448:RZB786462 SIS786448:SIX786462 SSO786448:SST786462 TCK786448:TCP786462 TMG786448:TML786462 TWC786448:TWH786462 UFY786448:UGD786462 UPU786448:UPZ786462 UZQ786448:UZV786462 VJM786448:VJR786462 VTI786448:VTN786462 WDE786448:WDJ786462 WNA786448:WNF786462 WWW786448:WXB786462 AO851984:AT851998 KK851984:KP851998 UG851984:UL851998 AEC851984:AEH851998 ANY851984:AOD851998 AXU851984:AXZ851998 BHQ851984:BHV851998 BRM851984:BRR851998 CBI851984:CBN851998 CLE851984:CLJ851998 CVA851984:CVF851998 DEW851984:DFB851998 DOS851984:DOX851998 DYO851984:DYT851998 EIK851984:EIP851998 ESG851984:ESL851998 FCC851984:FCH851998 FLY851984:FMD851998 FVU851984:FVZ851998 GFQ851984:GFV851998 GPM851984:GPR851998 GZI851984:GZN851998 HJE851984:HJJ851998 HTA851984:HTF851998 ICW851984:IDB851998 IMS851984:IMX851998 IWO851984:IWT851998 JGK851984:JGP851998 JQG851984:JQL851998 KAC851984:KAH851998 KJY851984:KKD851998 KTU851984:KTZ851998 LDQ851984:LDV851998 LNM851984:LNR851998 LXI851984:LXN851998 MHE851984:MHJ851998 MRA851984:MRF851998 NAW851984:NBB851998 NKS851984:NKX851998 NUO851984:NUT851998 OEK851984:OEP851998 OOG851984:OOL851998 OYC851984:OYH851998 PHY851984:PID851998 PRU851984:PRZ851998 QBQ851984:QBV851998 QLM851984:QLR851998 QVI851984:QVN851998 RFE851984:RFJ851998 RPA851984:RPF851998 RYW851984:RZB851998 SIS851984:SIX851998 SSO851984:SST851998 TCK851984:TCP851998 TMG851984:TML851998 TWC851984:TWH851998 UFY851984:UGD851998 UPU851984:UPZ851998 UZQ851984:UZV851998 VJM851984:VJR851998 VTI851984:VTN851998 WDE851984:WDJ851998 WNA851984:WNF851998 WWW851984:WXB851998 AO917520:AT917534 KK917520:KP917534 UG917520:UL917534 AEC917520:AEH917534 ANY917520:AOD917534 AXU917520:AXZ917534 BHQ917520:BHV917534 BRM917520:BRR917534 CBI917520:CBN917534 CLE917520:CLJ917534 CVA917520:CVF917534 DEW917520:DFB917534 DOS917520:DOX917534 DYO917520:DYT917534 EIK917520:EIP917534 ESG917520:ESL917534 FCC917520:FCH917534 FLY917520:FMD917534 FVU917520:FVZ917534 GFQ917520:GFV917534 GPM917520:GPR917534 GZI917520:GZN917534 HJE917520:HJJ917534 HTA917520:HTF917534 ICW917520:IDB917534 IMS917520:IMX917534 IWO917520:IWT917534 JGK917520:JGP917534 JQG917520:JQL917534 KAC917520:KAH917534 KJY917520:KKD917534 KTU917520:KTZ917534 LDQ917520:LDV917534 LNM917520:LNR917534 LXI917520:LXN917534 MHE917520:MHJ917534 MRA917520:MRF917534 NAW917520:NBB917534 NKS917520:NKX917534 NUO917520:NUT917534 OEK917520:OEP917534 OOG917520:OOL917534 OYC917520:OYH917534 PHY917520:PID917534 PRU917520:PRZ917534 QBQ917520:QBV917534 QLM917520:QLR917534 QVI917520:QVN917534 RFE917520:RFJ917534 RPA917520:RPF917534 RYW917520:RZB917534 SIS917520:SIX917534 SSO917520:SST917534 TCK917520:TCP917534 TMG917520:TML917534 TWC917520:TWH917534 UFY917520:UGD917534 UPU917520:UPZ917534 UZQ917520:UZV917534 VJM917520:VJR917534 VTI917520:VTN917534 WDE917520:WDJ917534 WNA917520:WNF917534 WWW917520:WXB917534 AO983056:AT983070 KK983056:KP983070 UG983056:UL983070 AEC983056:AEH983070 ANY983056:AOD983070 AXU983056:AXZ983070 BHQ983056:BHV983070 BRM983056:BRR983070 CBI983056:CBN983070 CLE983056:CLJ983070 CVA983056:CVF983070 DEW983056:DFB983070 DOS983056:DOX983070 DYO983056:DYT983070 EIK983056:EIP983070 ESG983056:ESL983070 FCC983056:FCH983070 FLY983056:FMD983070 FVU983056:FVZ983070 GFQ983056:GFV983070 GPM983056:GPR983070 GZI983056:GZN983070 HJE983056:HJJ983070 HTA983056:HTF983070 ICW983056:IDB983070 IMS983056:IMX983070 IWO983056:IWT983070 JGK983056:JGP983070 JQG983056:JQL983070 KAC983056:KAH983070 KJY983056:KKD983070 KTU983056:KTZ983070 LDQ983056:LDV983070 LNM983056:LNR983070 LXI983056:LXN983070 MHE983056:MHJ983070 MRA983056:MRF983070 NAW983056:NBB983070 NKS983056:NKX983070 NUO983056:NUT983070 OEK983056:OEP983070 OOG983056:OOL983070 OYC983056:OYH983070 PHY983056:PID983070 PRU983056:PRZ983070 QBQ983056:QBV983070 QLM983056:QLR983070 QVI983056:QVN983070 RFE983056:RFJ983070 RPA983056:RPF983070 RYW983056:RZB983070 SIS983056:SIX983070 SSO983056:SST983070 TCK983056:TCP983070 TMG983056:TML983070 TWC983056:TWH983070 UFY983056:UGD983070 UPU983056:UPZ983070 UZQ983056:UZV983070 VJM983056:VJR983070 VTI983056:VTN983070 WDE983056:WDJ983070 WNA983056:WNF983070 WWW983056:WXB983070 R16:S31 JN16:JO31 TJ16:TK31 ADF16:ADG31 ANB16:ANC31 AWX16:AWY31 BGT16:BGU31 BQP16:BQQ31 CAL16:CAM31 CKH16:CKI31 CUD16:CUE31 DDZ16:DEA31 DNV16:DNW31 DXR16:DXS31 EHN16:EHO31 ERJ16:ERK31 FBF16:FBG31 FLB16:FLC31 FUX16:FUY31 GET16:GEU31 GOP16:GOQ31 GYL16:GYM31 HIH16:HII31 HSD16:HSE31 IBZ16:ICA31 ILV16:ILW31 IVR16:IVS31 JFN16:JFO31 JPJ16:JPK31 JZF16:JZG31 KJB16:KJC31 KSX16:KSY31 LCT16:LCU31 LMP16:LMQ31 LWL16:LWM31 MGH16:MGI31 MQD16:MQE31 MZZ16:NAA31 NJV16:NJW31 NTR16:NTS31 ODN16:ODO31 ONJ16:ONK31 OXF16:OXG31 PHB16:PHC31 PQX16:PQY31 QAT16:QAU31 QKP16:QKQ31 QUL16:QUM31 REH16:REI31 ROD16:ROE31 RXZ16:RYA31 SHV16:SHW31 SRR16:SRS31 TBN16:TBO31 TLJ16:TLK31 TVF16:TVG31 UFB16:UFC31 UOX16:UOY31 UYT16:UYU31 VIP16:VIQ31 VSL16:VSM31 WCH16:WCI31 WMD16:WME31 WVZ16:WWA31 R65552:S65567 JN65552:JO65567 TJ65552:TK65567 ADF65552:ADG65567 ANB65552:ANC65567 AWX65552:AWY65567 BGT65552:BGU65567 BQP65552:BQQ65567 CAL65552:CAM65567 CKH65552:CKI65567 CUD65552:CUE65567 DDZ65552:DEA65567 DNV65552:DNW65567 DXR65552:DXS65567 EHN65552:EHO65567 ERJ65552:ERK65567 FBF65552:FBG65567 FLB65552:FLC65567 FUX65552:FUY65567 GET65552:GEU65567 GOP65552:GOQ65567 GYL65552:GYM65567 HIH65552:HII65567 HSD65552:HSE65567 IBZ65552:ICA65567 ILV65552:ILW65567 IVR65552:IVS65567 JFN65552:JFO65567 JPJ65552:JPK65567 JZF65552:JZG65567 KJB65552:KJC65567 KSX65552:KSY65567 LCT65552:LCU65567 LMP65552:LMQ65567 LWL65552:LWM65567 MGH65552:MGI65567 MQD65552:MQE65567 MZZ65552:NAA65567 NJV65552:NJW65567 NTR65552:NTS65567 ODN65552:ODO65567 ONJ65552:ONK65567 OXF65552:OXG65567 PHB65552:PHC65567 PQX65552:PQY65567 QAT65552:QAU65567 QKP65552:QKQ65567 QUL65552:QUM65567 REH65552:REI65567 ROD65552:ROE65567 RXZ65552:RYA65567 SHV65552:SHW65567 SRR65552:SRS65567 TBN65552:TBO65567 TLJ65552:TLK65567 TVF65552:TVG65567 UFB65552:UFC65567 UOX65552:UOY65567 UYT65552:UYU65567 VIP65552:VIQ65567 VSL65552:VSM65567 WCH65552:WCI65567 WMD65552:WME65567 WVZ65552:WWA65567 R131088:S131103 JN131088:JO131103 TJ131088:TK131103 ADF131088:ADG131103 ANB131088:ANC131103 AWX131088:AWY131103 BGT131088:BGU131103 BQP131088:BQQ131103 CAL131088:CAM131103 CKH131088:CKI131103 CUD131088:CUE131103 DDZ131088:DEA131103 DNV131088:DNW131103 DXR131088:DXS131103 EHN131088:EHO131103 ERJ131088:ERK131103 FBF131088:FBG131103 FLB131088:FLC131103 FUX131088:FUY131103 GET131088:GEU131103 GOP131088:GOQ131103 GYL131088:GYM131103 HIH131088:HII131103 HSD131088:HSE131103 IBZ131088:ICA131103 ILV131088:ILW131103 IVR131088:IVS131103 JFN131088:JFO131103 JPJ131088:JPK131103 JZF131088:JZG131103 KJB131088:KJC131103 KSX131088:KSY131103 LCT131088:LCU131103 LMP131088:LMQ131103 LWL131088:LWM131103 MGH131088:MGI131103 MQD131088:MQE131103 MZZ131088:NAA131103 NJV131088:NJW131103 NTR131088:NTS131103 ODN131088:ODO131103 ONJ131088:ONK131103 OXF131088:OXG131103 PHB131088:PHC131103 PQX131088:PQY131103 QAT131088:QAU131103 QKP131088:QKQ131103 QUL131088:QUM131103 REH131088:REI131103 ROD131088:ROE131103 RXZ131088:RYA131103 SHV131088:SHW131103 SRR131088:SRS131103 TBN131088:TBO131103 TLJ131088:TLK131103 TVF131088:TVG131103 UFB131088:UFC131103 UOX131088:UOY131103 UYT131088:UYU131103 VIP131088:VIQ131103 VSL131088:VSM131103 WCH131088:WCI131103 WMD131088:WME131103 WVZ131088:WWA131103 R196624:S196639 JN196624:JO196639 TJ196624:TK196639 ADF196624:ADG196639 ANB196624:ANC196639 AWX196624:AWY196639 BGT196624:BGU196639 BQP196624:BQQ196639 CAL196624:CAM196639 CKH196624:CKI196639 CUD196624:CUE196639 DDZ196624:DEA196639 DNV196624:DNW196639 DXR196624:DXS196639 EHN196624:EHO196639 ERJ196624:ERK196639 FBF196624:FBG196639 FLB196624:FLC196639 FUX196624:FUY196639 GET196624:GEU196639 GOP196624:GOQ196639 GYL196624:GYM196639 HIH196624:HII196639 HSD196624:HSE196639 IBZ196624:ICA196639 ILV196624:ILW196639 IVR196624:IVS196639 JFN196624:JFO196639 JPJ196624:JPK196639 JZF196624:JZG196639 KJB196624:KJC196639 KSX196624:KSY196639 LCT196624:LCU196639 LMP196624:LMQ196639 LWL196624:LWM196639 MGH196624:MGI196639 MQD196624:MQE196639 MZZ196624:NAA196639 NJV196624:NJW196639 NTR196624:NTS196639 ODN196624:ODO196639 ONJ196624:ONK196639 OXF196624:OXG196639 PHB196624:PHC196639 PQX196624:PQY196639 QAT196624:QAU196639 QKP196624:QKQ196639 QUL196624:QUM196639 REH196624:REI196639 ROD196624:ROE196639 RXZ196624:RYA196639 SHV196624:SHW196639 SRR196624:SRS196639 TBN196624:TBO196639 TLJ196624:TLK196639 TVF196624:TVG196639 UFB196624:UFC196639 UOX196624:UOY196639 UYT196624:UYU196639 VIP196624:VIQ196639 VSL196624:VSM196639 WCH196624:WCI196639 WMD196624:WME196639 WVZ196624:WWA196639 R262160:S262175 JN262160:JO262175 TJ262160:TK262175 ADF262160:ADG262175 ANB262160:ANC262175 AWX262160:AWY262175 BGT262160:BGU262175 BQP262160:BQQ262175 CAL262160:CAM262175 CKH262160:CKI262175 CUD262160:CUE262175 DDZ262160:DEA262175 DNV262160:DNW262175 DXR262160:DXS262175 EHN262160:EHO262175 ERJ262160:ERK262175 FBF262160:FBG262175 FLB262160:FLC262175 FUX262160:FUY262175 GET262160:GEU262175 GOP262160:GOQ262175 GYL262160:GYM262175 HIH262160:HII262175 HSD262160:HSE262175 IBZ262160:ICA262175 ILV262160:ILW262175 IVR262160:IVS262175 JFN262160:JFO262175 JPJ262160:JPK262175 JZF262160:JZG262175 KJB262160:KJC262175 KSX262160:KSY262175 LCT262160:LCU262175 LMP262160:LMQ262175 LWL262160:LWM262175 MGH262160:MGI262175 MQD262160:MQE262175 MZZ262160:NAA262175 NJV262160:NJW262175 NTR262160:NTS262175 ODN262160:ODO262175 ONJ262160:ONK262175 OXF262160:OXG262175 PHB262160:PHC262175 PQX262160:PQY262175 QAT262160:QAU262175 QKP262160:QKQ262175 QUL262160:QUM262175 REH262160:REI262175 ROD262160:ROE262175 RXZ262160:RYA262175 SHV262160:SHW262175 SRR262160:SRS262175 TBN262160:TBO262175 TLJ262160:TLK262175 TVF262160:TVG262175 UFB262160:UFC262175 UOX262160:UOY262175 UYT262160:UYU262175 VIP262160:VIQ262175 VSL262160:VSM262175 WCH262160:WCI262175 WMD262160:WME262175 WVZ262160:WWA262175 R327696:S327711 JN327696:JO327711 TJ327696:TK327711 ADF327696:ADG327711 ANB327696:ANC327711 AWX327696:AWY327711 BGT327696:BGU327711 BQP327696:BQQ327711 CAL327696:CAM327711 CKH327696:CKI327711 CUD327696:CUE327711 DDZ327696:DEA327711 DNV327696:DNW327711 DXR327696:DXS327711 EHN327696:EHO327711 ERJ327696:ERK327711 FBF327696:FBG327711 FLB327696:FLC327711 FUX327696:FUY327711 GET327696:GEU327711 GOP327696:GOQ327711 GYL327696:GYM327711 HIH327696:HII327711 HSD327696:HSE327711 IBZ327696:ICA327711 ILV327696:ILW327711 IVR327696:IVS327711 JFN327696:JFO327711 JPJ327696:JPK327711 JZF327696:JZG327711 KJB327696:KJC327711 KSX327696:KSY327711 LCT327696:LCU327711 LMP327696:LMQ327711 LWL327696:LWM327711 MGH327696:MGI327711 MQD327696:MQE327711 MZZ327696:NAA327711 NJV327696:NJW327711 NTR327696:NTS327711 ODN327696:ODO327711 ONJ327696:ONK327711 OXF327696:OXG327711 PHB327696:PHC327711 PQX327696:PQY327711 QAT327696:QAU327711 QKP327696:QKQ327711 QUL327696:QUM327711 REH327696:REI327711 ROD327696:ROE327711 RXZ327696:RYA327711 SHV327696:SHW327711 SRR327696:SRS327711 TBN327696:TBO327711 TLJ327696:TLK327711 TVF327696:TVG327711 UFB327696:UFC327711 UOX327696:UOY327711 UYT327696:UYU327711 VIP327696:VIQ327711 VSL327696:VSM327711 WCH327696:WCI327711 WMD327696:WME327711 WVZ327696:WWA327711 R393232:S393247 JN393232:JO393247 TJ393232:TK393247 ADF393232:ADG393247 ANB393232:ANC393247 AWX393232:AWY393247 BGT393232:BGU393247 BQP393232:BQQ393247 CAL393232:CAM393247 CKH393232:CKI393247 CUD393232:CUE393247 DDZ393232:DEA393247 DNV393232:DNW393247 DXR393232:DXS393247 EHN393232:EHO393247 ERJ393232:ERK393247 FBF393232:FBG393247 FLB393232:FLC393247 FUX393232:FUY393247 GET393232:GEU393247 GOP393232:GOQ393247 GYL393232:GYM393247 HIH393232:HII393247 HSD393232:HSE393247 IBZ393232:ICA393247 ILV393232:ILW393247 IVR393232:IVS393247 JFN393232:JFO393247 JPJ393232:JPK393247 JZF393232:JZG393247 KJB393232:KJC393247 KSX393232:KSY393247 LCT393232:LCU393247 LMP393232:LMQ393247 LWL393232:LWM393247 MGH393232:MGI393247 MQD393232:MQE393247 MZZ393232:NAA393247 NJV393232:NJW393247 NTR393232:NTS393247 ODN393232:ODO393247 ONJ393232:ONK393247 OXF393232:OXG393247 PHB393232:PHC393247 PQX393232:PQY393247 QAT393232:QAU393247 QKP393232:QKQ393247 QUL393232:QUM393247 REH393232:REI393247 ROD393232:ROE393247 RXZ393232:RYA393247 SHV393232:SHW393247 SRR393232:SRS393247 TBN393232:TBO393247 TLJ393232:TLK393247 TVF393232:TVG393247 UFB393232:UFC393247 UOX393232:UOY393247 UYT393232:UYU393247 VIP393232:VIQ393247 VSL393232:VSM393247 WCH393232:WCI393247 WMD393232:WME393247 WVZ393232:WWA393247 R458768:S458783 JN458768:JO458783 TJ458768:TK458783 ADF458768:ADG458783 ANB458768:ANC458783 AWX458768:AWY458783 BGT458768:BGU458783 BQP458768:BQQ458783 CAL458768:CAM458783 CKH458768:CKI458783 CUD458768:CUE458783 DDZ458768:DEA458783 DNV458768:DNW458783 DXR458768:DXS458783 EHN458768:EHO458783 ERJ458768:ERK458783 FBF458768:FBG458783 FLB458768:FLC458783 FUX458768:FUY458783 GET458768:GEU458783 GOP458768:GOQ458783 GYL458768:GYM458783 HIH458768:HII458783 HSD458768:HSE458783 IBZ458768:ICA458783 ILV458768:ILW458783 IVR458768:IVS458783 JFN458768:JFO458783 JPJ458768:JPK458783 JZF458768:JZG458783 KJB458768:KJC458783 KSX458768:KSY458783 LCT458768:LCU458783 LMP458768:LMQ458783 LWL458768:LWM458783 MGH458768:MGI458783 MQD458768:MQE458783 MZZ458768:NAA458783 NJV458768:NJW458783 NTR458768:NTS458783 ODN458768:ODO458783 ONJ458768:ONK458783 OXF458768:OXG458783 PHB458768:PHC458783 PQX458768:PQY458783 QAT458768:QAU458783 QKP458768:QKQ458783 QUL458768:QUM458783 REH458768:REI458783 ROD458768:ROE458783 RXZ458768:RYA458783 SHV458768:SHW458783 SRR458768:SRS458783 TBN458768:TBO458783 TLJ458768:TLK458783 TVF458768:TVG458783 UFB458768:UFC458783 UOX458768:UOY458783 UYT458768:UYU458783 VIP458768:VIQ458783 VSL458768:VSM458783 WCH458768:WCI458783 WMD458768:WME458783 WVZ458768:WWA458783 R524304:S524319 JN524304:JO524319 TJ524304:TK524319 ADF524304:ADG524319 ANB524304:ANC524319 AWX524304:AWY524319 BGT524304:BGU524319 BQP524304:BQQ524319 CAL524304:CAM524319 CKH524304:CKI524319 CUD524304:CUE524319 DDZ524304:DEA524319 DNV524304:DNW524319 DXR524304:DXS524319 EHN524304:EHO524319 ERJ524304:ERK524319 FBF524304:FBG524319 FLB524304:FLC524319 FUX524304:FUY524319 GET524304:GEU524319 GOP524304:GOQ524319 GYL524304:GYM524319 HIH524304:HII524319 HSD524304:HSE524319 IBZ524304:ICA524319 ILV524304:ILW524319 IVR524304:IVS524319 JFN524304:JFO524319 JPJ524304:JPK524319 JZF524304:JZG524319 KJB524304:KJC524319 KSX524304:KSY524319 LCT524304:LCU524319 LMP524304:LMQ524319 LWL524304:LWM524319 MGH524304:MGI524319 MQD524304:MQE524319 MZZ524304:NAA524319 NJV524304:NJW524319 NTR524304:NTS524319 ODN524304:ODO524319 ONJ524304:ONK524319 OXF524304:OXG524319 PHB524304:PHC524319 PQX524304:PQY524319 QAT524304:QAU524319 QKP524304:QKQ524319 QUL524304:QUM524319 REH524304:REI524319 ROD524304:ROE524319 RXZ524304:RYA524319 SHV524304:SHW524319 SRR524304:SRS524319 TBN524304:TBO524319 TLJ524304:TLK524319 TVF524304:TVG524319 UFB524304:UFC524319 UOX524304:UOY524319 UYT524304:UYU524319 VIP524304:VIQ524319 VSL524304:VSM524319 WCH524304:WCI524319 WMD524304:WME524319 WVZ524304:WWA524319 R589840:S589855 JN589840:JO589855 TJ589840:TK589855 ADF589840:ADG589855 ANB589840:ANC589855 AWX589840:AWY589855 BGT589840:BGU589855 BQP589840:BQQ589855 CAL589840:CAM589855 CKH589840:CKI589855 CUD589840:CUE589855 DDZ589840:DEA589855 DNV589840:DNW589855 DXR589840:DXS589855 EHN589840:EHO589855 ERJ589840:ERK589855 FBF589840:FBG589855 FLB589840:FLC589855 FUX589840:FUY589855 GET589840:GEU589855 GOP589840:GOQ589855 GYL589840:GYM589855 HIH589840:HII589855 HSD589840:HSE589855 IBZ589840:ICA589855 ILV589840:ILW589855 IVR589840:IVS589855 JFN589840:JFO589855 JPJ589840:JPK589855 JZF589840:JZG589855 KJB589840:KJC589855 KSX589840:KSY589855 LCT589840:LCU589855 LMP589840:LMQ589855 LWL589840:LWM589855 MGH589840:MGI589855 MQD589840:MQE589855 MZZ589840:NAA589855 NJV589840:NJW589855 NTR589840:NTS589855 ODN589840:ODO589855 ONJ589840:ONK589855 OXF589840:OXG589855 PHB589840:PHC589855 PQX589840:PQY589855 QAT589840:QAU589855 QKP589840:QKQ589855 QUL589840:QUM589855 REH589840:REI589855 ROD589840:ROE589855 RXZ589840:RYA589855 SHV589840:SHW589855 SRR589840:SRS589855 TBN589840:TBO589855 TLJ589840:TLK589855 TVF589840:TVG589855 UFB589840:UFC589855 UOX589840:UOY589855 UYT589840:UYU589855 VIP589840:VIQ589855 VSL589840:VSM589855 WCH589840:WCI589855 WMD589840:WME589855 WVZ589840:WWA589855 R655376:S655391 JN655376:JO655391 TJ655376:TK655391 ADF655376:ADG655391 ANB655376:ANC655391 AWX655376:AWY655391 BGT655376:BGU655391 BQP655376:BQQ655391 CAL655376:CAM655391 CKH655376:CKI655391 CUD655376:CUE655391 DDZ655376:DEA655391 DNV655376:DNW655391 DXR655376:DXS655391 EHN655376:EHO655391 ERJ655376:ERK655391 FBF655376:FBG655391 FLB655376:FLC655391 FUX655376:FUY655391 GET655376:GEU655391 GOP655376:GOQ655391 GYL655376:GYM655391 HIH655376:HII655391 HSD655376:HSE655391 IBZ655376:ICA655391 ILV655376:ILW655391 IVR655376:IVS655391 JFN655376:JFO655391 JPJ655376:JPK655391 JZF655376:JZG655391 KJB655376:KJC655391 KSX655376:KSY655391 LCT655376:LCU655391 LMP655376:LMQ655391 LWL655376:LWM655391 MGH655376:MGI655391 MQD655376:MQE655391 MZZ655376:NAA655391 NJV655376:NJW655391 NTR655376:NTS655391 ODN655376:ODO655391 ONJ655376:ONK655391 OXF655376:OXG655391 PHB655376:PHC655391 PQX655376:PQY655391 QAT655376:QAU655391 QKP655376:QKQ655391 QUL655376:QUM655391 REH655376:REI655391 ROD655376:ROE655391 RXZ655376:RYA655391 SHV655376:SHW655391 SRR655376:SRS655391 TBN655376:TBO655391 TLJ655376:TLK655391 TVF655376:TVG655391 UFB655376:UFC655391 UOX655376:UOY655391 UYT655376:UYU655391 VIP655376:VIQ655391 VSL655376:VSM655391 WCH655376:WCI655391 WMD655376:WME655391 WVZ655376:WWA655391 R720912:S720927 JN720912:JO720927 TJ720912:TK720927 ADF720912:ADG720927 ANB720912:ANC720927 AWX720912:AWY720927 BGT720912:BGU720927 BQP720912:BQQ720927 CAL720912:CAM720927 CKH720912:CKI720927 CUD720912:CUE720927 DDZ720912:DEA720927 DNV720912:DNW720927 DXR720912:DXS720927 EHN720912:EHO720927 ERJ720912:ERK720927 FBF720912:FBG720927 FLB720912:FLC720927 FUX720912:FUY720927 GET720912:GEU720927 GOP720912:GOQ720927 GYL720912:GYM720927 HIH720912:HII720927 HSD720912:HSE720927 IBZ720912:ICA720927 ILV720912:ILW720927 IVR720912:IVS720927 JFN720912:JFO720927 JPJ720912:JPK720927 JZF720912:JZG720927 KJB720912:KJC720927 KSX720912:KSY720927 LCT720912:LCU720927 LMP720912:LMQ720927 LWL720912:LWM720927 MGH720912:MGI720927 MQD720912:MQE720927 MZZ720912:NAA720927 NJV720912:NJW720927 NTR720912:NTS720927 ODN720912:ODO720927 ONJ720912:ONK720927 OXF720912:OXG720927 PHB720912:PHC720927 PQX720912:PQY720927 QAT720912:QAU720927 QKP720912:QKQ720927 QUL720912:QUM720927 REH720912:REI720927 ROD720912:ROE720927 RXZ720912:RYA720927 SHV720912:SHW720927 SRR720912:SRS720927 TBN720912:TBO720927 TLJ720912:TLK720927 TVF720912:TVG720927 UFB720912:UFC720927 UOX720912:UOY720927 UYT720912:UYU720927 VIP720912:VIQ720927 VSL720912:VSM720927 WCH720912:WCI720927 WMD720912:WME720927 WVZ720912:WWA720927 R786448:S786463 JN786448:JO786463 TJ786448:TK786463 ADF786448:ADG786463 ANB786448:ANC786463 AWX786448:AWY786463 BGT786448:BGU786463 BQP786448:BQQ786463 CAL786448:CAM786463 CKH786448:CKI786463 CUD786448:CUE786463 DDZ786448:DEA786463 DNV786448:DNW786463 DXR786448:DXS786463 EHN786448:EHO786463 ERJ786448:ERK786463 FBF786448:FBG786463 FLB786448:FLC786463 FUX786448:FUY786463 GET786448:GEU786463 GOP786448:GOQ786463 GYL786448:GYM786463 HIH786448:HII786463 HSD786448:HSE786463 IBZ786448:ICA786463 ILV786448:ILW786463 IVR786448:IVS786463 JFN786448:JFO786463 JPJ786448:JPK786463 JZF786448:JZG786463 KJB786448:KJC786463 KSX786448:KSY786463 LCT786448:LCU786463 LMP786448:LMQ786463 LWL786448:LWM786463 MGH786448:MGI786463 MQD786448:MQE786463 MZZ786448:NAA786463 NJV786448:NJW786463 NTR786448:NTS786463 ODN786448:ODO786463 ONJ786448:ONK786463 OXF786448:OXG786463 PHB786448:PHC786463 PQX786448:PQY786463 QAT786448:QAU786463 QKP786448:QKQ786463 QUL786448:QUM786463 REH786448:REI786463 ROD786448:ROE786463 RXZ786448:RYA786463 SHV786448:SHW786463 SRR786448:SRS786463 TBN786448:TBO786463 TLJ786448:TLK786463 TVF786448:TVG786463 UFB786448:UFC786463 UOX786448:UOY786463 UYT786448:UYU786463 VIP786448:VIQ786463 VSL786448:VSM786463 WCH786448:WCI786463 WMD786448:WME786463 WVZ786448:WWA786463 R851984:S851999 JN851984:JO851999 TJ851984:TK851999 ADF851984:ADG851999 ANB851984:ANC851999 AWX851984:AWY851999 BGT851984:BGU851999 BQP851984:BQQ851999 CAL851984:CAM851999 CKH851984:CKI851999 CUD851984:CUE851999 DDZ851984:DEA851999 DNV851984:DNW851999 DXR851984:DXS851999 EHN851984:EHO851999 ERJ851984:ERK851999 FBF851984:FBG851999 FLB851984:FLC851999 FUX851984:FUY851999 GET851984:GEU851999 GOP851984:GOQ851999 GYL851984:GYM851999 HIH851984:HII851999 HSD851984:HSE851999 IBZ851984:ICA851999 ILV851984:ILW851999 IVR851984:IVS851999 JFN851984:JFO851999 JPJ851984:JPK851999 JZF851984:JZG851999 KJB851984:KJC851999 KSX851984:KSY851999 LCT851984:LCU851999 LMP851984:LMQ851999 LWL851984:LWM851999 MGH851984:MGI851999 MQD851984:MQE851999 MZZ851984:NAA851999 NJV851984:NJW851999 NTR851984:NTS851999 ODN851984:ODO851999 ONJ851984:ONK851999 OXF851984:OXG851999 PHB851984:PHC851999 PQX851984:PQY851999 QAT851984:QAU851999 QKP851984:QKQ851999 QUL851984:QUM851999 REH851984:REI851999 ROD851984:ROE851999 RXZ851984:RYA851999 SHV851984:SHW851999 SRR851984:SRS851999 TBN851984:TBO851999 TLJ851984:TLK851999 TVF851984:TVG851999 UFB851984:UFC851999 UOX851984:UOY851999 UYT851984:UYU851999 VIP851984:VIQ851999 VSL851984:VSM851999 WCH851984:WCI851999 WMD851984:WME851999 WVZ851984:WWA851999 R917520:S917535 JN917520:JO917535 TJ917520:TK917535 ADF917520:ADG917535 ANB917520:ANC917535 AWX917520:AWY917535 BGT917520:BGU917535 BQP917520:BQQ917535 CAL917520:CAM917535 CKH917520:CKI917535 CUD917520:CUE917535 DDZ917520:DEA917535 DNV917520:DNW917535 DXR917520:DXS917535 EHN917520:EHO917535 ERJ917520:ERK917535 FBF917520:FBG917535 FLB917520:FLC917535 FUX917520:FUY917535 GET917520:GEU917535 GOP917520:GOQ917535 GYL917520:GYM917535 HIH917520:HII917535 HSD917520:HSE917535 IBZ917520:ICA917535 ILV917520:ILW917535 IVR917520:IVS917535 JFN917520:JFO917535 JPJ917520:JPK917535 JZF917520:JZG917535 KJB917520:KJC917535 KSX917520:KSY917535 LCT917520:LCU917535 LMP917520:LMQ917535 LWL917520:LWM917535 MGH917520:MGI917535 MQD917520:MQE917535 MZZ917520:NAA917535 NJV917520:NJW917535 NTR917520:NTS917535 ODN917520:ODO917535 ONJ917520:ONK917535 OXF917520:OXG917535 PHB917520:PHC917535 PQX917520:PQY917535 QAT917520:QAU917535 QKP917520:QKQ917535 QUL917520:QUM917535 REH917520:REI917535 ROD917520:ROE917535 RXZ917520:RYA917535 SHV917520:SHW917535 SRR917520:SRS917535 TBN917520:TBO917535 TLJ917520:TLK917535 TVF917520:TVG917535 UFB917520:UFC917535 UOX917520:UOY917535 UYT917520:UYU917535 VIP917520:VIQ917535 VSL917520:VSM917535 WCH917520:WCI917535 WMD917520:WME917535 WVZ917520:WWA917535 R983056:S983071 JN983056:JO983071 TJ983056:TK983071 ADF983056:ADG983071 ANB983056:ANC983071 AWX983056:AWY983071 BGT983056:BGU983071 BQP983056:BQQ983071 CAL983056:CAM983071 CKH983056:CKI983071 CUD983056:CUE983071 DDZ983056:DEA983071 DNV983056:DNW983071 DXR983056:DXS983071 EHN983056:EHO983071 ERJ983056:ERK983071 FBF983056:FBG983071 FLB983056:FLC983071 FUX983056:FUY983071 GET983056:GEU983071 GOP983056:GOQ983071 GYL983056:GYM983071 HIH983056:HII983071 HSD983056:HSE983071 IBZ983056:ICA983071 ILV983056:ILW983071 IVR983056:IVS983071 JFN983056:JFO983071 JPJ983056:JPK983071 JZF983056:JZG983071 KJB983056:KJC983071 KSX983056:KSY983071 LCT983056:LCU983071 LMP983056:LMQ983071 LWL983056:LWM983071 MGH983056:MGI983071 MQD983056:MQE983071 MZZ983056:NAA983071 NJV983056:NJW983071 NTR983056:NTS983071 ODN983056:ODO983071 ONJ983056:ONK983071 OXF983056:OXG983071 PHB983056:PHC983071 PQX983056:PQY983071 QAT983056:QAU983071 QKP983056:QKQ983071 QUL983056:QUM983071 REH983056:REI983071 ROD983056:ROE983071 RXZ983056:RYA983071 SHV983056:SHW983071 SRR983056:SRS983071 TBN983056:TBO983071 TLJ983056:TLK983071 TVF983056:TVG983071 UFB983056:UFC983071 UOX983056:UOY983071 UYT983056:UYU983071 VIP983056:VIQ983071 VSL983056:VSM983071 WCH983056:WCI983071 WMD983056:WME983071 WVZ983056:WWA983071 T16:W16 JP16:JS16 TL16:TO16 ADH16:ADK16 AND16:ANG16 AWZ16:AXC16 BGV16:BGY16 BQR16:BQU16 CAN16:CAQ16 CKJ16:CKM16 CUF16:CUI16 DEB16:DEE16 DNX16:DOA16 DXT16:DXW16 EHP16:EHS16 ERL16:ERO16 FBH16:FBK16 FLD16:FLG16 FUZ16:FVC16 GEV16:GEY16 GOR16:GOU16 GYN16:GYQ16 HIJ16:HIM16 HSF16:HSI16 ICB16:ICE16 ILX16:IMA16 IVT16:IVW16 JFP16:JFS16 JPL16:JPO16 JZH16:JZK16 KJD16:KJG16 KSZ16:KTC16 LCV16:LCY16 LMR16:LMU16 LWN16:LWQ16 MGJ16:MGM16 MQF16:MQI16 NAB16:NAE16 NJX16:NKA16 NTT16:NTW16 ODP16:ODS16 ONL16:ONO16 OXH16:OXK16 PHD16:PHG16 PQZ16:PRC16 QAV16:QAY16 QKR16:QKU16 QUN16:QUQ16 REJ16:REM16 ROF16:ROI16 RYB16:RYE16 SHX16:SIA16 SRT16:SRW16 TBP16:TBS16 TLL16:TLO16 TVH16:TVK16 UFD16:UFG16 UOZ16:UPC16 UYV16:UYY16 VIR16:VIU16 VSN16:VSQ16 WCJ16:WCM16 WMF16:WMI16 WWB16:WWE16 T65552:W65552 JP65552:JS65552 TL65552:TO65552 ADH65552:ADK65552 AND65552:ANG65552 AWZ65552:AXC65552 BGV65552:BGY65552 BQR65552:BQU65552 CAN65552:CAQ65552 CKJ65552:CKM65552 CUF65552:CUI65552 DEB65552:DEE65552 DNX65552:DOA65552 DXT65552:DXW65552 EHP65552:EHS65552 ERL65552:ERO65552 FBH65552:FBK65552 FLD65552:FLG65552 FUZ65552:FVC65552 GEV65552:GEY65552 GOR65552:GOU65552 GYN65552:GYQ65552 HIJ65552:HIM65552 HSF65552:HSI65552 ICB65552:ICE65552 ILX65552:IMA65552 IVT65552:IVW65552 JFP65552:JFS65552 JPL65552:JPO65552 JZH65552:JZK65552 KJD65552:KJG65552 KSZ65552:KTC65552 LCV65552:LCY65552 LMR65552:LMU65552 LWN65552:LWQ65552 MGJ65552:MGM65552 MQF65552:MQI65552 NAB65552:NAE65552 NJX65552:NKA65552 NTT65552:NTW65552 ODP65552:ODS65552 ONL65552:ONO65552 OXH65552:OXK65552 PHD65552:PHG65552 PQZ65552:PRC65552 QAV65552:QAY65552 QKR65552:QKU65552 QUN65552:QUQ65552 REJ65552:REM65552 ROF65552:ROI65552 RYB65552:RYE65552 SHX65552:SIA65552 SRT65552:SRW65552 TBP65552:TBS65552 TLL65552:TLO65552 TVH65552:TVK65552 UFD65552:UFG65552 UOZ65552:UPC65552 UYV65552:UYY65552 VIR65552:VIU65552 VSN65552:VSQ65552 WCJ65552:WCM65552 WMF65552:WMI65552 WWB65552:WWE65552 T131088:W131088 JP131088:JS131088 TL131088:TO131088 ADH131088:ADK131088 AND131088:ANG131088 AWZ131088:AXC131088 BGV131088:BGY131088 BQR131088:BQU131088 CAN131088:CAQ131088 CKJ131088:CKM131088 CUF131088:CUI131088 DEB131088:DEE131088 DNX131088:DOA131088 DXT131088:DXW131088 EHP131088:EHS131088 ERL131088:ERO131088 FBH131088:FBK131088 FLD131088:FLG131088 FUZ131088:FVC131088 GEV131088:GEY131088 GOR131088:GOU131088 GYN131088:GYQ131088 HIJ131088:HIM131088 HSF131088:HSI131088 ICB131088:ICE131088 ILX131088:IMA131088 IVT131088:IVW131088 JFP131088:JFS131088 JPL131088:JPO131088 JZH131088:JZK131088 KJD131088:KJG131088 KSZ131088:KTC131088 LCV131088:LCY131088 LMR131088:LMU131088 LWN131088:LWQ131088 MGJ131088:MGM131088 MQF131088:MQI131088 NAB131088:NAE131088 NJX131088:NKA131088 NTT131088:NTW131088 ODP131088:ODS131088 ONL131088:ONO131088 OXH131088:OXK131088 PHD131088:PHG131088 PQZ131088:PRC131088 QAV131088:QAY131088 QKR131088:QKU131088 QUN131088:QUQ131088 REJ131088:REM131088 ROF131088:ROI131088 RYB131088:RYE131088 SHX131088:SIA131088 SRT131088:SRW131088 TBP131088:TBS131088 TLL131088:TLO131088 TVH131088:TVK131088 UFD131088:UFG131088 UOZ131088:UPC131088 UYV131088:UYY131088 VIR131088:VIU131088 VSN131088:VSQ131088 WCJ131088:WCM131088 WMF131088:WMI131088 WWB131088:WWE131088 T196624:W196624 JP196624:JS196624 TL196624:TO196624 ADH196624:ADK196624 AND196624:ANG196624 AWZ196624:AXC196624 BGV196624:BGY196624 BQR196624:BQU196624 CAN196624:CAQ196624 CKJ196624:CKM196624 CUF196624:CUI196624 DEB196624:DEE196624 DNX196624:DOA196624 DXT196624:DXW196624 EHP196624:EHS196624 ERL196624:ERO196624 FBH196624:FBK196624 FLD196624:FLG196624 FUZ196624:FVC196624 GEV196624:GEY196624 GOR196624:GOU196624 GYN196624:GYQ196624 HIJ196624:HIM196624 HSF196624:HSI196624 ICB196624:ICE196624 ILX196624:IMA196624 IVT196624:IVW196624 JFP196624:JFS196624 JPL196624:JPO196624 JZH196624:JZK196624 KJD196624:KJG196624 KSZ196624:KTC196624 LCV196624:LCY196624 LMR196624:LMU196624 LWN196624:LWQ196624 MGJ196624:MGM196624 MQF196624:MQI196624 NAB196624:NAE196624 NJX196624:NKA196624 NTT196624:NTW196624 ODP196624:ODS196624 ONL196624:ONO196624 OXH196624:OXK196624 PHD196624:PHG196624 PQZ196624:PRC196624 QAV196624:QAY196624 QKR196624:QKU196624 QUN196624:QUQ196624 REJ196624:REM196624 ROF196624:ROI196624 RYB196624:RYE196624 SHX196624:SIA196624 SRT196624:SRW196624 TBP196624:TBS196624 TLL196624:TLO196624 TVH196624:TVK196624 UFD196624:UFG196624 UOZ196624:UPC196624 UYV196624:UYY196624 VIR196624:VIU196624 VSN196624:VSQ196624 WCJ196624:WCM196624 WMF196624:WMI196624 WWB196624:WWE196624 T262160:W262160 JP262160:JS262160 TL262160:TO262160 ADH262160:ADK262160 AND262160:ANG262160 AWZ262160:AXC262160 BGV262160:BGY262160 BQR262160:BQU262160 CAN262160:CAQ262160 CKJ262160:CKM262160 CUF262160:CUI262160 DEB262160:DEE262160 DNX262160:DOA262160 DXT262160:DXW262160 EHP262160:EHS262160 ERL262160:ERO262160 FBH262160:FBK262160 FLD262160:FLG262160 FUZ262160:FVC262160 GEV262160:GEY262160 GOR262160:GOU262160 GYN262160:GYQ262160 HIJ262160:HIM262160 HSF262160:HSI262160 ICB262160:ICE262160 ILX262160:IMA262160 IVT262160:IVW262160 JFP262160:JFS262160 JPL262160:JPO262160 JZH262160:JZK262160 KJD262160:KJG262160 KSZ262160:KTC262160 LCV262160:LCY262160 LMR262160:LMU262160 LWN262160:LWQ262160 MGJ262160:MGM262160 MQF262160:MQI262160 NAB262160:NAE262160 NJX262160:NKA262160 NTT262160:NTW262160 ODP262160:ODS262160 ONL262160:ONO262160 OXH262160:OXK262160 PHD262160:PHG262160 PQZ262160:PRC262160 QAV262160:QAY262160 QKR262160:QKU262160 QUN262160:QUQ262160 REJ262160:REM262160 ROF262160:ROI262160 RYB262160:RYE262160 SHX262160:SIA262160 SRT262160:SRW262160 TBP262160:TBS262160 TLL262160:TLO262160 TVH262160:TVK262160 UFD262160:UFG262160 UOZ262160:UPC262160 UYV262160:UYY262160 VIR262160:VIU262160 VSN262160:VSQ262160 WCJ262160:WCM262160 WMF262160:WMI262160 WWB262160:WWE262160 T327696:W327696 JP327696:JS327696 TL327696:TO327696 ADH327696:ADK327696 AND327696:ANG327696 AWZ327696:AXC327696 BGV327696:BGY327696 BQR327696:BQU327696 CAN327696:CAQ327696 CKJ327696:CKM327696 CUF327696:CUI327696 DEB327696:DEE327696 DNX327696:DOA327696 DXT327696:DXW327696 EHP327696:EHS327696 ERL327696:ERO327696 FBH327696:FBK327696 FLD327696:FLG327696 FUZ327696:FVC327696 GEV327696:GEY327696 GOR327696:GOU327696 GYN327696:GYQ327696 HIJ327696:HIM327696 HSF327696:HSI327696 ICB327696:ICE327696 ILX327696:IMA327696 IVT327696:IVW327696 JFP327696:JFS327696 JPL327696:JPO327696 JZH327696:JZK327696 KJD327696:KJG327696 KSZ327696:KTC327696 LCV327696:LCY327696 LMR327696:LMU327696 LWN327696:LWQ327696 MGJ327696:MGM327696 MQF327696:MQI327696 NAB327696:NAE327696 NJX327696:NKA327696 NTT327696:NTW327696 ODP327696:ODS327696 ONL327696:ONO327696 OXH327696:OXK327696 PHD327696:PHG327696 PQZ327696:PRC327696 QAV327696:QAY327696 QKR327696:QKU327696 QUN327696:QUQ327696 REJ327696:REM327696 ROF327696:ROI327696 RYB327696:RYE327696 SHX327696:SIA327696 SRT327696:SRW327696 TBP327696:TBS327696 TLL327696:TLO327696 TVH327696:TVK327696 UFD327696:UFG327696 UOZ327696:UPC327696 UYV327696:UYY327696 VIR327696:VIU327696 VSN327696:VSQ327696 WCJ327696:WCM327696 WMF327696:WMI327696 WWB327696:WWE327696 T393232:W393232 JP393232:JS393232 TL393232:TO393232 ADH393232:ADK393232 AND393232:ANG393232 AWZ393232:AXC393232 BGV393232:BGY393232 BQR393232:BQU393232 CAN393232:CAQ393232 CKJ393232:CKM393232 CUF393232:CUI393232 DEB393232:DEE393232 DNX393232:DOA393232 DXT393232:DXW393232 EHP393232:EHS393232 ERL393232:ERO393232 FBH393232:FBK393232 FLD393232:FLG393232 FUZ393232:FVC393232 GEV393232:GEY393232 GOR393232:GOU393232 GYN393232:GYQ393232 HIJ393232:HIM393232 HSF393232:HSI393232 ICB393232:ICE393232 ILX393232:IMA393232 IVT393232:IVW393232 JFP393232:JFS393232 JPL393232:JPO393232 JZH393232:JZK393232 KJD393232:KJG393232 KSZ393232:KTC393232 LCV393232:LCY393232 LMR393232:LMU393232 LWN393232:LWQ393232 MGJ393232:MGM393232 MQF393232:MQI393232 NAB393232:NAE393232 NJX393232:NKA393232 NTT393232:NTW393232 ODP393232:ODS393232 ONL393232:ONO393232 OXH393232:OXK393232 PHD393232:PHG393232 PQZ393232:PRC393232 QAV393232:QAY393232 QKR393232:QKU393232 QUN393232:QUQ393232 REJ393232:REM393232 ROF393232:ROI393232 RYB393232:RYE393232 SHX393232:SIA393232 SRT393232:SRW393232 TBP393232:TBS393232 TLL393232:TLO393232 TVH393232:TVK393232 UFD393232:UFG393232 UOZ393232:UPC393232 UYV393232:UYY393232 VIR393232:VIU393232 VSN393232:VSQ393232 WCJ393232:WCM393232 WMF393232:WMI393232 WWB393232:WWE393232 T458768:W458768 JP458768:JS458768 TL458768:TO458768 ADH458768:ADK458768 AND458768:ANG458768 AWZ458768:AXC458768 BGV458768:BGY458768 BQR458768:BQU458768 CAN458768:CAQ458768 CKJ458768:CKM458768 CUF458768:CUI458768 DEB458768:DEE458768 DNX458768:DOA458768 DXT458768:DXW458768 EHP458768:EHS458768 ERL458768:ERO458768 FBH458768:FBK458768 FLD458768:FLG458768 FUZ458768:FVC458768 GEV458768:GEY458768 GOR458768:GOU458768 GYN458768:GYQ458768 HIJ458768:HIM458768 HSF458768:HSI458768 ICB458768:ICE458768 ILX458768:IMA458768 IVT458768:IVW458768 JFP458768:JFS458768 JPL458768:JPO458768 JZH458768:JZK458768 KJD458768:KJG458768 KSZ458768:KTC458768 LCV458768:LCY458768 LMR458768:LMU458768 LWN458768:LWQ458768 MGJ458768:MGM458768 MQF458768:MQI458768 NAB458768:NAE458768 NJX458768:NKA458768 NTT458768:NTW458768 ODP458768:ODS458768 ONL458768:ONO458768 OXH458768:OXK458768 PHD458768:PHG458768 PQZ458768:PRC458768 QAV458768:QAY458768 QKR458768:QKU458768 QUN458768:QUQ458768 REJ458768:REM458768 ROF458768:ROI458768 RYB458768:RYE458768 SHX458768:SIA458768 SRT458768:SRW458768 TBP458768:TBS458768 TLL458768:TLO458768 TVH458768:TVK458768 UFD458768:UFG458768 UOZ458768:UPC458768 UYV458768:UYY458768 VIR458768:VIU458768 VSN458768:VSQ458768 WCJ458768:WCM458768 WMF458768:WMI458768 WWB458768:WWE458768 T524304:W524304 JP524304:JS524304 TL524304:TO524304 ADH524304:ADK524304 AND524304:ANG524304 AWZ524304:AXC524304 BGV524304:BGY524304 BQR524304:BQU524304 CAN524304:CAQ524304 CKJ524304:CKM524304 CUF524304:CUI524304 DEB524304:DEE524304 DNX524304:DOA524304 DXT524304:DXW524304 EHP524304:EHS524304 ERL524304:ERO524304 FBH524304:FBK524304 FLD524304:FLG524304 FUZ524304:FVC524304 GEV524304:GEY524304 GOR524304:GOU524304 GYN524304:GYQ524304 HIJ524304:HIM524304 HSF524304:HSI524304 ICB524304:ICE524304 ILX524304:IMA524304 IVT524304:IVW524304 JFP524304:JFS524304 JPL524304:JPO524304 JZH524304:JZK524304 KJD524304:KJG524304 KSZ524304:KTC524304 LCV524304:LCY524304 LMR524304:LMU524304 LWN524304:LWQ524304 MGJ524304:MGM524304 MQF524304:MQI524304 NAB524304:NAE524304 NJX524304:NKA524304 NTT524304:NTW524304 ODP524304:ODS524304 ONL524304:ONO524304 OXH524304:OXK524304 PHD524304:PHG524304 PQZ524304:PRC524304 QAV524304:QAY524304 QKR524304:QKU524304 QUN524304:QUQ524304 REJ524304:REM524304 ROF524304:ROI524304 RYB524304:RYE524304 SHX524304:SIA524304 SRT524304:SRW524304 TBP524304:TBS524304 TLL524304:TLO524304 TVH524304:TVK524304 UFD524304:UFG524304 UOZ524304:UPC524304 UYV524304:UYY524304 VIR524304:VIU524304 VSN524304:VSQ524304 WCJ524304:WCM524304 WMF524304:WMI524304 WWB524304:WWE524304 T589840:W589840 JP589840:JS589840 TL589840:TO589840 ADH589840:ADK589840 AND589840:ANG589840 AWZ589840:AXC589840 BGV589840:BGY589840 BQR589840:BQU589840 CAN589840:CAQ589840 CKJ589840:CKM589840 CUF589840:CUI589840 DEB589840:DEE589840 DNX589840:DOA589840 DXT589840:DXW589840 EHP589840:EHS589840 ERL589840:ERO589840 FBH589840:FBK589840 FLD589840:FLG589840 FUZ589840:FVC589840 GEV589840:GEY589840 GOR589840:GOU589840 GYN589840:GYQ589840 HIJ589840:HIM589840 HSF589840:HSI589840 ICB589840:ICE589840 ILX589840:IMA589840 IVT589840:IVW589840 JFP589840:JFS589840 JPL589840:JPO589840 JZH589840:JZK589840 KJD589840:KJG589840 KSZ589840:KTC589840 LCV589840:LCY589840 LMR589840:LMU589840 LWN589840:LWQ589840 MGJ589840:MGM589840 MQF589840:MQI589840 NAB589840:NAE589840 NJX589840:NKA589840 NTT589840:NTW589840 ODP589840:ODS589840 ONL589840:ONO589840 OXH589840:OXK589840 PHD589840:PHG589840 PQZ589840:PRC589840 QAV589840:QAY589840 QKR589840:QKU589840 QUN589840:QUQ589840 REJ589840:REM589840 ROF589840:ROI589840 RYB589840:RYE589840 SHX589840:SIA589840 SRT589840:SRW589840 TBP589840:TBS589840 TLL589840:TLO589840 TVH589840:TVK589840 UFD589840:UFG589840 UOZ589840:UPC589840 UYV589840:UYY589840 VIR589840:VIU589840 VSN589840:VSQ589840 WCJ589840:WCM589840 WMF589840:WMI589840 WWB589840:WWE589840 T655376:W655376 JP655376:JS655376 TL655376:TO655376 ADH655376:ADK655376 AND655376:ANG655376 AWZ655376:AXC655376 BGV655376:BGY655376 BQR655376:BQU655376 CAN655376:CAQ655376 CKJ655376:CKM655376 CUF655376:CUI655376 DEB655376:DEE655376 DNX655376:DOA655376 DXT655376:DXW655376 EHP655376:EHS655376 ERL655376:ERO655376 FBH655376:FBK655376 FLD655376:FLG655376 FUZ655376:FVC655376 GEV655376:GEY655376 GOR655376:GOU655376 GYN655376:GYQ655376 HIJ655376:HIM655376 HSF655376:HSI655376 ICB655376:ICE655376 ILX655376:IMA655376 IVT655376:IVW655376 JFP655376:JFS655376 JPL655376:JPO655376 JZH655376:JZK655376 KJD655376:KJG655376 KSZ655376:KTC655376 LCV655376:LCY655376 LMR655376:LMU655376 LWN655376:LWQ655376 MGJ655376:MGM655376 MQF655376:MQI655376 NAB655376:NAE655376 NJX655376:NKA655376 NTT655376:NTW655376 ODP655376:ODS655376 ONL655376:ONO655376 OXH655376:OXK655376 PHD655376:PHG655376 PQZ655376:PRC655376 QAV655376:QAY655376 QKR655376:QKU655376 QUN655376:QUQ655376 REJ655376:REM655376 ROF655376:ROI655376 RYB655376:RYE655376 SHX655376:SIA655376 SRT655376:SRW655376 TBP655376:TBS655376 TLL655376:TLO655376 TVH655376:TVK655376 UFD655376:UFG655376 UOZ655376:UPC655376 UYV655376:UYY655376 VIR655376:VIU655376 VSN655376:VSQ655376 WCJ655376:WCM655376 WMF655376:WMI655376 WWB655376:WWE655376 T720912:W720912 JP720912:JS720912 TL720912:TO720912 ADH720912:ADK720912 AND720912:ANG720912 AWZ720912:AXC720912 BGV720912:BGY720912 BQR720912:BQU720912 CAN720912:CAQ720912 CKJ720912:CKM720912 CUF720912:CUI720912 DEB720912:DEE720912 DNX720912:DOA720912 DXT720912:DXW720912 EHP720912:EHS720912 ERL720912:ERO720912 FBH720912:FBK720912 FLD720912:FLG720912 FUZ720912:FVC720912 GEV720912:GEY720912 GOR720912:GOU720912 GYN720912:GYQ720912 HIJ720912:HIM720912 HSF720912:HSI720912 ICB720912:ICE720912 ILX720912:IMA720912 IVT720912:IVW720912 JFP720912:JFS720912 JPL720912:JPO720912 JZH720912:JZK720912 KJD720912:KJG720912 KSZ720912:KTC720912 LCV720912:LCY720912 LMR720912:LMU720912 LWN720912:LWQ720912 MGJ720912:MGM720912 MQF720912:MQI720912 NAB720912:NAE720912 NJX720912:NKA720912 NTT720912:NTW720912 ODP720912:ODS720912 ONL720912:ONO720912 OXH720912:OXK720912 PHD720912:PHG720912 PQZ720912:PRC720912 QAV720912:QAY720912 QKR720912:QKU720912 QUN720912:QUQ720912 REJ720912:REM720912 ROF720912:ROI720912 RYB720912:RYE720912 SHX720912:SIA720912 SRT720912:SRW720912 TBP720912:TBS720912 TLL720912:TLO720912 TVH720912:TVK720912 UFD720912:UFG720912 UOZ720912:UPC720912 UYV720912:UYY720912 VIR720912:VIU720912 VSN720912:VSQ720912 WCJ720912:WCM720912 WMF720912:WMI720912 WWB720912:WWE720912 T786448:W786448 JP786448:JS786448 TL786448:TO786448 ADH786448:ADK786448 AND786448:ANG786448 AWZ786448:AXC786448 BGV786448:BGY786448 BQR786448:BQU786448 CAN786448:CAQ786448 CKJ786448:CKM786448 CUF786448:CUI786448 DEB786448:DEE786448 DNX786448:DOA786448 DXT786448:DXW786448 EHP786448:EHS786448 ERL786448:ERO786448 FBH786448:FBK786448 FLD786448:FLG786448 FUZ786448:FVC786448 GEV786448:GEY786448 GOR786448:GOU786448 GYN786448:GYQ786448 HIJ786448:HIM786448 HSF786448:HSI786448 ICB786448:ICE786448 ILX786448:IMA786448 IVT786448:IVW786448 JFP786448:JFS786448 JPL786448:JPO786448 JZH786448:JZK786448 KJD786448:KJG786448 KSZ786448:KTC786448 LCV786448:LCY786448 LMR786448:LMU786448 LWN786448:LWQ786448 MGJ786448:MGM786448 MQF786448:MQI786448 NAB786448:NAE786448 NJX786448:NKA786448 NTT786448:NTW786448 ODP786448:ODS786448 ONL786448:ONO786448 OXH786448:OXK786448 PHD786448:PHG786448 PQZ786448:PRC786448 QAV786448:QAY786448 QKR786448:QKU786448 QUN786448:QUQ786448 REJ786448:REM786448 ROF786448:ROI786448 RYB786448:RYE786448 SHX786448:SIA786448 SRT786448:SRW786448 TBP786448:TBS786448 TLL786448:TLO786448 TVH786448:TVK786448 UFD786448:UFG786448 UOZ786448:UPC786448 UYV786448:UYY786448 VIR786448:VIU786448 VSN786448:VSQ786448 WCJ786448:WCM786448 WMF786448:WMI786448 WWB786448:WWE786448 T851984:W851984 JP851984:JS851984 TL851984:TO851984 ADH851984:ADK851984 AND851984:ANG851984 AWZ851984:AXC851984 BGV851984:BGY851984 BQR851984:BQU851984 CAN851984:CAQ851984 CKJ851984:CKM851984 CUF851984:CUI851984 DEB851984:DEE851984 DNX851984:DOA851984 DXT851984:DXW851984 EHP851984:EHS851984 ERL851984:ERO851984 FBH851984:FBK851984 FLD851984:FLG851984 FUZ851984:FVC851984 GEV851984:GEY851984 GOR851984:GOU851984 GYN851984:GYQ851984 HIJ851984:HIM851984 HSF851984:HSI851984 ICB851984:ICE851984 ILX851984:IMA851984 IVT851984:IVW851984 JFP851984:JFS851984 JPL851984:JPO851984 JZH851984:JZK851984 KJD851984:KJG851984 KSZ851984:KTC851984 LCV851984:LCY851984 LMR851984:LMU851984 LWN851984:LWQ851984 MGJ851984:MGM851984 MQF851984:MQI851984 NAB851984:NAE851984 NJX851984:NKA851984 NTT851984:NTW851984 ODP851984:ODS851984 ONL851984:ONO851984 OXH851984:OXK851984 PHD851984:PHG851984 PQZ851984:PRC851984 QAV851984:QAY851984 QKR851984:QKU851984 QUN851984:QUQ851984 REJ851984:REM851984 ROF851984:ROI851984 RYB851984:RYE851984 SHX851984:SIA851984 SRT851984:SRW851984 TBP851984:TBS851984 TLL851984:TLO851984 TVH851984:TVK851984 UFD851984:UFG851984 UOZ851984:UPC851984 UYV851984:UYY851984 VIR851984:VIU851984 VSN851984:VSQ851984 WCJ851984:WCM851984 WMF851984:WMI851984 WWB851984:WWE851984 T917520:W917520 JP917520:JS917520 TL917520:TO917520 ADH917520:ADK917520 AND917520:ANG917520 AWZ917520:AXC917520 BGV917520:BGY917520 BQR917520:BQU917520 CAN917520:CAQ917520 CKJ917520:CKM917520 CUF917520:CUI917520 DEB917520:DEE917520 DNX917520:DOA917520 DXT917520:DXW917520 EHP917520:EHS917520 ERL917520:ERO917520 FBH917520:FBK917520 FLD917520:FLG917520 FUZ917520:FVC917520 GEV917520:GEY917520 GOR917520:GOU917520 GYN917520:GYQ917520 HIJ917520:HIM917520 HSF917520:HSI917520 ICB917520:ICE917520 ILX917520:IMA917520 IVT917520:IVW917520 JFP917520:JFS917520 JPL917520:JPO917520 JZH917520:JZK917520 KJD917520:KJG917520 KSZ917520:KTC917520 LCV917520:LCY917520 LMR917520:LMU917520 LWN917520:LWQ917520 MGJ917520:MGM917520 MQF917520:MQI917520 NAB917520:NAE917520 NJX917520:NKA917520 NTT917520:NTW917520 ODP917520:ODS917520 ONL917520:ONO917520 OXH917520:OXK917520 PHD917520:PHG917520 PQZ917520:PRC917520 QAV917520:QAY917520 QKR917520:QKU917520 QUN917520:QUQ917520 REJ917520:REM917520 ROF917520:ROI917520 RYB917520:RYE917520 SHX917520:SIA917520 SRT917520:SRW917520 TBP917520:TBS917520 TLL917520:TLO917520 TVH917520:TVK917520 UFD917520:UFG917520 UOZ917520:UPC917520 UYV917520:UYY917520 VIR917520:VIU917520 VSN917520:VSQ917520 WCJ917520:WCM917520 WMF917520:WMI917520 WWB917520:WWE917520 T983056:W983056 JP983056:JS983056 TL983056:TO983056 ADH983056:ADK983056 AND983056:ANG983056 AWZ983056:AXC983056 BGV983056:BGY983056 BQR983056:BQU983056 CAN983056:CAQ983056 CKJ983056:CKM983056 CUF983056:CUI983056 DEB983056:DEE983056 DNX983056:DOA983056 DXT983056:DXW983056 EHP983056:EHS983056 ERL983056:ERO983056 FBH983056:FBK983056 FLD983056:FLG983056 FUZ983056:FVC983056 GEV983056:GEY983056 GOR983056:GOU983056 GYN983056:GYQ983056 HIJ983056:HIM983056 HSF983056:HSI983056 ICB983056:ICE983056 ILX983056:IMA983056 IVT983056:IVW983056 JFP983056:JFS983056 JPL983056:JPO983056 JZH983056:JZK983056 KJD983056:KJG983056 KSZ983056:KTC983056 LCV983056:LCY983056 LMR983056:LMU983056 LWN983056:LWQ983056 MGJ983056:MGM983056 MQF983056:MQI983056 NAB983056:NAE983056 NJX983056:NKA983056 NTT983056:NTW983056 ODP983056:ODS983056 ONL983056:ONO983056 OXH983056:OXK983056 PHD983056:PHG983056 PQZ983056:PRC983056 QAV983056:QAY983056 QKR983056:QKU983056 QUN983056:QUQ983056 REJ983056:REM983056 ROF983056:ROI983056 RYB983056:RYE983056 SHX983056:SIA983056 SRT983056:SRW983056 TBP983056:TBS983056 TLL983056:TLO983056 TVH983056:TVK983056 UFD983056:UFG983056 UOZ983056:UPC983056 UYV983056:UYY983056 VIR983056:VIU983056 VSN983056:VSQ983056 WCJ983056:WCM983056 WMF983056:WMI983056 WWB983056:WWE983056 T18:W21 JP18:JS21 TL18:TO21 ADH18:ADK21 AND18:ANG21 AWZ18:AXC21 BGV18:BGY21 BQR18:BQU21 CAN18:CAQ21 CKJ18:CKM21 CUF18:CUI21 DEB18:DEE21 DNX18:DOA21 DXT18:DXW21 EHP18:EHS21 ERL18:ERO21 FBH18:FBK21 FLD18:FLG21 FUZ18:FVC21 GEV18:GEY21 GOR18:GOU21 GYN18:GYQ21 HIJ18:HIM21 HSF18:HSI21 ICB18:ICE21 ILX18:IMA21 IVT18:IVW21 JFP18:JFS21 JPL18:JPO21 JZH18:JZK21 KJD18:KJG21 KSZ18:KTC21 LCV18:LCY21 LMR18:LMU21 LWN18:LWQ21 MGJ18:MGM21 MQF18:MQI21 NAB18:NAE21 NJX18:NKA21 NTT18:NTW21 ODP18:ODS21 ONL18:ONO21 OXH18:OXK21 PHD18:PHG21 PQZ18:PRC21 QAV18:QAY21 QKR18:QKU21 QUN18:QUQ21 REJ18:REM21 ROF18:ROI21 RYB18:RYE21 SHX18:SIA21 SRT18:SRW21 TBP18:TBS21 TLL18:TLO21 TVH18:TVK21 UFD18:UFG21 UOZ18:UPC21 UYV18:UYY21 VIR18:VIU21 VSN18:VSQ21 WCJ18:WCM21 WMF18:WMI21 WWB18:WWE21 T65554:W65557 JP65554:JS65557 TL65554:TO65557 ADH65554:ADK65557 AND65554:ANG65557 AWZ65554:AXC65557 BGV65554:BGY65557 BQR65554:BQU65557 CAN65554:CAQ65557 CKJ65554:CKM65557 CUF65554:CUI65557 DEB65554:DEE65557 DNX65554:DOA65557 DXT65554:DXW65557 EHP65554:EHS65557 ERL65554:ERO65557 FBH65554:FBK65557 FLD65554:FLG65557 FUZ65554:FVC65557 GEV65554:GEY65557 GOR65554:GOU65557 GYN65554:GYQ65557 HIJ65554:HIM65557 HSF65554:HSI65557 ICB65554:ICE65557 ILX65554:IMA65557 IVT65554:IVW65557 JFP65554:JFS65557 JPL65554:JPO65557 JZH65554:JZK65557 KJD65554:KJG65557 KSZ65554:KTC65557 LCV65554:LCY65557 LMR65554:LMU65557 LWN65554:LWQ65557 MGJ65554:MGM65557 MQF65554:MQI65557 NAB65554:NAE65557 NJX65554:NKA65557 NTT65554:NTW65557 ODP65554:ODS65557 ONL65554:ONO65557 OXH65554:OXK65557 PHD65554:PHG65557 PQZ65554:PRC65557 QAV65554:QAY65557 QKR65554:QKU65557 QUN65554:QUQ65557 REJ65554:REM65557 ROF65554:ROI65557 RYB65554:RYE65557 SHX65554:SIA65557 SRT65554:SRW65557 TBP65554:TBS65557 TLL65554:TLO65557 TVH65554:TVK65557 UFD65554:UFG65557 UOZ65554:UPC65557 UYV65554:UYY65557 VIR65554:VIU65557 VSN65554:VSQ65557 WCJ65554:WCM65557 WMF65554:WMI65557 WWB65554:WWE65557 T131090:W131093 JP131090:JS131093 TL131090:TO131093 ADH131090:ADK131093 AND131090:ANG131093 AWZ131090:AXC131093 BGV131090:BGY131093 BQR131090:BQU131093 CAN131090:CAQ131093 CKJ131090:CKM131093 CUF131090:CUI131093 DEB131090:DEE131093 DNX131090:DOA131093 DXT131090:DXW131093 EHP131090:EHS131093 ERL131090:ERO131093 FBH131090:FBK131093 FLD131090:FLG131093 FUZ131090:FVC131093 GEV131090:GEY131093 GOR131090:GOU131093 GYN131090:GYQ131093 HIJ131090:HIM131093 HSF131090:HSI131093 ICB131090:ICE131093 ILX131090:IMA131093 IVT131090:IVW131093 JFP131090:JFS131093 JPL131090:JPO131093 JZH131090:JZK131093 KJD131090:KJG131093 KSZ131090:KTC131093 LCV131090:LCY131093 LMR131090:LMU131093 LWN131090:LWQ131093 MGJ131090:MGM131093 MQF131090:MQI131093 NAB131090:NAE131093 NJX131090:NKA131093 NTT131090:NTW131093 ODP131090:ODS131093 ONL131090:ONO131093 OXH131090:OXK131093 PHD131090:PHG131093 PQZ131090:PRC131093 QAV131090:QAY131093 QKR131090:QKU131093 QUN131090:QUQ131093 REJ131090:REM131093 ROF131090:ROI131093 RYB131090:RYE131093 SHX131090:SIA131093 SRT131090:SRW131093 TBP131090:TBS131093 TLL131090:TLO131093 TVH131090:TVK131093 UFD131090:UFG131093 UOZ131090:UPC131093 UYV131090:UYY131093 VIR131090:VIU131093 VSN131090:VSQ131093 WCJ131090:WCM131093 WMF131090:WMI131093 WWB131090:WWE131093 T196626:W196629 JP196626:JS196629 TL196626:TO196629 ADH196626:ADK196629 AND196626:ANG196629 AWZ196626:AXC196629 BGV196626:BGY196629 BQR196626:BQU196629 CAN196626:CAQ196629 CKJ196626:CKM196629 CUF196626:CUI196629 DEB196626:DEE196629 DNX196626:DOA196629 DXT196626:DXW196629 EHP196626:EHS196629 ERL196626:ERO196629 FBH196626:FBK196629 FLD196626:FLG196629 FUZ196626:FVC196629 GEV196626:GEY196629 GOR196626:GOU196629 GYN196626:GYQ196629 HIJ196626:HIM196629 HSF196626:HSI196629 ICB196626:ICE196629 ILX196626:IMA196629 IVT196626:IVW196629 JFP196626:JFS196629 JPL196626:JPO196629 JZH196626:JZK196629 KJD196626:KJG196629 KSZ196626:KTC196629 LCV196626:LCY196629 LMR196626:LMU196629 LWN196626:LWQ196629 MGJ196626:MGM196629 MQF196626:MQI196629 NAB196626:NAE196629 NJX196626:NKA196629 NTT196626:NTW196629 ODP196626:ODS196629 ONL196626:ONO196629 OXH196626:OXK196629 PHD196626:PHG196629 PQZ196626:PRC196629 QAV196626:QAY196629 QKR196626:QKU196629 QUN196626:QUQ196629 REJ196626:REM196629 ROF196626:ROI196629 RYB196626:RYE196629 SHX196626:SIA196629 SRT196626:SRW196629 TBP196626:TBS196629 TLL196626:TLO196629 TVH196626:TVK196629 UFD196626:UFG196629 UOZ196626:UPC196629 UYV196626:UYY196629 VIR196626:VIU196629 VSN196626:VSQ196629 WCJ196626:WCM196629 WMF196626:WMI196629 WWB196626:WWE196629 T262162:W262165 JP262162:JS262165 TL262162:TO262165 ADH262162:ADK262165 AND262162:ANG262165 AWZ262162:AXC262165 BGV262162:BGY262165 BQR262162:BQU262165 CAN262162:CAQ262165 CKJ262162:CKM262165 CUF262162:CUI262165 DEB262162:DEE262165 DNX262162:DOA262165 DXT262162:DXW262165 EHP262162:EHS262165 ERL262162:ERO262165 FBH262162:FBK262165 FLD262162:FLG262165 FUZ262162:FVC262165 GEV262162:GEY262165 GOR262162:GOU262165 GYN262162:GYQ262165 HIJ262162:HIM262165 HSF262162:HSI262165 ICB262162:ICE262165 ILX262162:IMA262165 IVT262162:IVW262165 JFP262162:JFS262165 JPL262162:JPO262165 JZH262162:JZK262165 KJD262162:KJG262165 KSZ262162:KTC262165 LCV262162:LCY262165 LMR262162:LMU262165 LWN262162:LWQ262165 MGJ262162:MGM262165 MQF262162:MQI262165 NAB262162:NAE262165 NJX262162:NKA262165 NTT262162:NTW262165 ODP262162:ODS262165 ONL262162:ONO262165 OXH262162:OXK262165 PHD262162:PHG262165 PQZ262162:PRC262165 QAV262162:QAY262165 QKR262162:QKU262165 QUN262162:QUQ262165 REJ262162:REM262165 ROF262162:ROI262165 RYB262162:RYE262165 SHX262162:SIA262165 SRT262162:SRW262165 TBP262162:TBS262165 TLL262162:TLO262165 TVH262162:TVK262165 UFD262162:UFG262165 UOZ262162:UPC262165 UYV262162:UYY262165 VIR262162:VIU262165 VSN262162:VSQ262165 WCJ262162:WCM262165 WMF262162:WMI262165 WWB262162:WWE262165 T327698:W327701 JP327698:JS327701 TL327698:TO327701 ADH327698:ADK327701 AND327698:ANG327701 AWZ327698:AXC327701 BGV327698:BGY327701 BQR327698:BQU327701 CAN327698:CAQ327701 CKJ327698:CKM327701 CUF327698:CUI327701 DEB327698:DEE327701 DNX327698:DOA327701 DXT327698:DXW327701 EHP327698:EHS327701 ERL327698:ERO327701 FBH327698:FBK327701 FLD327698:FLG327701 FUZ327698:FVC327701 GEV327698:GEY327701 GOR327698:GOU327701 GYN327698:GYQ327701 HIJ327698:HIM327701 HSF327698:HSI327701 ICB327698:ICE327701 ILX327698:IMA327701 IVT327698:IVW327701 JFP327698:JFS327701 JPL327698:JPO327701 JZH327698:JZK327701 KJD327698:KJG327701 KSZ327698:KTC327701 LCV327698:LCY327701 LMR327698:LMU327701 LWN327698:LWQ327701 MGJ327698:MGM327701 MQF327698:MQI327701 NAB327698:NAE327701 NJX327698:NKA327701 NTT327698:NTW327701 ODP327698:ODS327701 ONL327698:ONO327701 OXH327698:OXK327701 PHD327698:PHG327701 PQZ327698:PRC327701 QAV327698:QAY327701 QKR327698:QKU327701 QUN327698:QUQ327701 REJ327698:REM327701 ROF327698:ROI327701 RYB327698:RYE327701 SHX327698:SIA327701 SRT327698:SRW327701 TBP327698:TBS327701 TLL327698:TLO327701 TVH327698:TVK327701 UFD327698:UFG327701 UOZ327698:UPC327701 UYV327698:UYY327701 VIR327698:VIU327701 VSN327698:VSQ327701 WCJ327698:WCM327701 WMF327698:WMI327701 WWB327698:WWE327701 T393234:W393237 JP393234:JS393237 TL393234:TO393237 ADH393234:ADK393237 AND393234:ANG393237 AWZ393234:AXC393237 BGV393234:BGY393237 BQR393234:BQU393237 CAN393234:CAQ393237 CKJ393234:CKM393237 CUF393234:CUI393237 DEB393234:DEE393237 DNX393234:DOA393237 DXT393234:DXW393237 EHP393234:EHS393237 ERL393234:ERO393237 FBH393234:FBK393237 FLD393234:FLG393237 FUZ393234:FVC393237 GEV393234:GEY393237 GOR393234:GOU393237 GYN393234:GYQ393237 HIJ393234:HIM393237 HSF393234:HSI393237 ICB393234:ICE393237 ILX393234:IMA393237 IVT393234:IVW393237 JFP393234:JFS393237 JPL393234:JPO393237 JZH393234:JZK393237 KJD393234:KJG393237 KSZ393234:KTC393237 LCV393234:LCY393237 LMR393234:LMU393237 LWN393234:LWQ393237 MGJ393234:MGM393237 MQF393234:MQI393237 NAB393234:NAE393237 NJX393234:NKA393237 NTT393234:NTW393237 ODP393234:ODS393237 ONL393234:ONO393237 OXH393234:OXK393237 PHD393234:PHG393237 PQZ393234:PRC393237 QAV393234:QAY393237 QKR393234:QKU393237 QUN393234:QUQ393237 REJ393234:REM393237 ROF393234:ROI393237 RYB393234:RYE393237 SHX393234:SIA393237 SRT393234:SRW393237 TBP393234:TBS393237 TLL393234:TLO393237 TVH393234:TVK393237 UFD393234:UFG393237 UOZ393234:UPC393237 UYV393234:UYY393237 VIR393234:VIU393237 VSN393234:VSQ393237 WCJ393234:WCM393237 WMF393234:WMI393237 WWB393234:WWE393237 T458770:W458773 JP458770:JS458773 TL458770:TO458773 ADH458770:ADK458773 AND458770:ANG458773 AWZ458770:AXC458773 BGV458770:BGY458773 BQR458770:BQU458773 CAN458770:CAQ458773 CKJ458770:CKM458773 CUF458770:CUI458773 DEB458770:DEE458773 DNX458770:DOA458773 DXT458770:DXW458773 EHP458770:EHS458773 ERL458770:ERO458773 FBH458770:FBK458773 FLD458770:FLG458773 FUZ458770:FVC458773 GEV458770:GEY458773 GOR458770:GOU458773 GYN458770:GYQ458773 HIJ458770:HIM458773 HSF458770:HSI458773 ICB458770:ICE458773 ILX458770:IMA458773 IVT458770:IVW458773 JFP458770:JFS458773 JPL458770:JPO458773 JZH458770:JZK458773 KJD458770:KJG458773 KSZ458770:KTC458773 LCV458770:LCY458773 LMR458770:LMU458773 LWN458770:LWQ458773 MGJ458770:MGM458773 MQF458770:MQI458773 NAB458770:NAE458773 NJX458770:NKA458773 NTT458770:NTW458773 ODP458770:ODS458773 ONL458770:ONO458773 OXH458770:OXK458773 PHD458770:PHG458773 PQZ458770:PRC458773 QAV458770:QAY458773 QKR458770:QKU458773 QUN458770:QUQ458773 REJ458770:REM458773 ROF458770:ROI458773 RYB458770:RYE458773 SHX458770:SIA458773 SRT458770:SRW458773 TBP458770:TBS458773 TLL458770:TLO458773 TVH458770:TVK458773 UFD458770:UFG458773 UOZ458770:UPC458773 UYV458770:UYY458773 VIR458770:VIU458773 VSN458770:VSQ458773 WCJ458770:WCM458773 WMF458770:WMI458773 WWB458770:WWE458773 T524306:W524309 JP524306:JS524309 TL524306:TO524309 ADH524306:ADK524309 AND524306:ANG524309 AWZ524306:AXC524309 BGV524306:BGY524309 BQR524306:BQU524309 CAN524306:CAQ524309 CKJ524306:CKM524309 CUF524306:CUI524309 DEB524306:DEE524309 DNX524306:DOA524309 DXT524306:DXW524309 EHP524306:EHS524309 ERL524306:ERO524309 FBH524306:FBK524309 FLD524306:FLG524309 FUZ524306:FVC524309 GEV524306:GEY524309 GOR524306:GOU524309 GYN524306:GYQ524309 HIJ524306:HIM524309 HSF524306:HSI524309 ICB524306:ICE524309 ILX524306:IMA524309 IVT524306:IVW524309 JFP524306:JFS524309 JPL524306:JPO524309 JZH524306:JZK524309 KJD524306:KJG524309 KSZ524306:KTC524309 LCV524306:LCY524309 LMR524306:LMU524309 LWN524306:LWQ524309 MGJ524306:MGM524309 MQF524306:MQI524309 NAB524306:NAE524309 NJX524306:NKA524309 NTT524306:NTW524309 ODP524306:ODS524309 ONL524306:ONO524309 OXH524306:OXK524309 PHD524306:PHG524309 PQZ524306:PRC524309 QAV524306:QAY524309 QKR524306:QKU524309 QUN524306:QUQ524309 REJ524306:REM524309 ROF524306:ROI524309 RYB524306:RYE524309 SHX524306:SIA524309 SRT524306:SRW524309 TBP524306:TBS524309 TLL524306:TLO524309 TVH524306:TVK524309 UFD524306:UFG524309 UOZ524306:UPC524309 UYV524306:UYY524309 VIR524306:VIU524309 VSN524306:VSQ524309 WCJ524306:WCM524309 WMF524306:WMI524309 WWB524306:WWE524309 T589842:W589845 JP589842:JS589845 TL589842:TO589845 ADH589842:ADK589845 AND589842:ANG589845 AWZ589842:AXC589845 BGV589842:BGY589845 BQR589842:BQU589845 CAN589842:CAQ589845 CKJ589842:CKM589845 CUF589842:CUI589845 DEB589842:DEE589845 DNX589842:DOA589845 DXT589842:DXW589845 EHP589842:EHS589845 ERL589842:ERO589845 FBH589842:FBK589845 FLD589842:FLG589845 FUZ589842:FVC589845 GEV589842:GEY589845 GOR589842:GOU589845 GYN589842:GYQ589845 HIJ589842:HIM589845 HSF589842:HSI589845 ICB589842:ICE589845 ILX589842:IMA589845 IVT589842:IVW589845 JFP589842:JFS589845 JPL589842:JPO589845 JZH589842:JZK589845 KJD589842:KJG589845 KSZ589842:KTC589845 LCV589842:LCY589845 LMR589842:LMU589845 LWN589842:LWQ589845 MGJ589842:MGM589845 MQF589842:MQI589845 NAB589842:NAE589845 NJX589842:NKA589845 NTT589842:NTW589845 ODP589842:ODS589845 ONL589842:ONO589845 OXH589842:OXK589845 PHD589842:PHG589845 PQZ589842:PRC589845 QAV589842:QAY589845 QKR589842:QKU589845 QUN589842:QUQ589845 REJ589842:REM589845 ROF589842:ROI589845 RYB589842:RYE589845 SHX589842:SIA589845 SRT589842:SRW589845 TBP589842:TBS589845 TLL589842:TLO589845 TVH589842:TVK589845 UFD589842:UFG589845 UOZ589842:UPC589845 UYV589842:UYY589845 VIR589842:VIU589845 VSN589842:VSQ589845 WCJ589842:WCM589845 WMF589842:WMI589845 WWB589842:WWE589845 T655378:W655381 JP655378:JS655381 TL655378:TO655381 ADH655378:ADK655381 AND655378:ANG655381 AWZ655378:AXC655381 BGV655378:BGY655381 BQR655378:BQU655381 CAN655378:CAQ655381 CKJ655378:CKM655381 CUF655378:CUI655381 DEB655378:DEE655381 DNX655378:DOA655381 DXT655378:DXW655381 EHP655378:EHS655381 ERL655378:ERO655381 FBH655378:FBK655381 FLD655378:FLG655381 FUZ655378:FVC655381 GEV655378:GEY655381 GOR655378:GOU655381 GYN655378:GYQ655381 HIJ655378:HIM655381 HSF655378:HSI655381 ICB655378:ICE655381 ILX655378:IMA655381 IVT655378:IVW655381 JFP655378:JFS655381 JPL655378:JPO655381 JZH655378:JZK655381 KJD655378:KJG655381 KSZ655378:KTC655381 LCV655378:LCY655381 LMR655378:LMU655381 LWN655378:LWQ655381 MGJ655378:MGM655381 MQF655378:MQI655381 NAB655378:NAE655381 NJX655378:NKA655381 NTT655378:NTW655381 ODP655378:ODS655381 ONL655378:ONO655381 OXH655378:OXK655381 PHD655378:PHG655381 PQZ655378:PRC655381 QAV655378:QAY655381 QKR655378:QKU655381 QUN655378:QUQ655381 REJ655378:REM655381 ROF655378:ROI655381 RYB655378:RYE655381 SHX655378:SIA655381 SRT655378:SRW655381 TBP655378:TBS655381 TLL655378:TLO655381 TVH655378:TVK655381 UFD655378:UFG655381 UOZ655378:UPC655381 UYV655378:UYY655381 VIR655378:VIU655381 VSN655378:VSQ655381 WCJ655378:WCM655381 WMF655378:WMI655381 WWB655378:WWE655381 T720914:W720917 JP720914:JS720917 TL720914:TO720917 ADH720914:ADK720917 AND720914:ANG720917 AWZ720914:AXC720917 BGV720914:BGY720917 BQR720914:BQU720917 CAN720914:CAQ720917 CKJ720914:CKM720917 CUF720914:CUI720917 DEB720914:DEE720917 DNX720914:DOA720917 DXT720914:DXW720917 EHP720914:EHS720917 ERL720914:ERO720917 FBH720914:FBK720917 FLD720914:FLG720917 FUZ720914:FVC720917 GEV720914:GEY720917 GOR720914:GOU720917 GYN720914:GYQ720917 HIJ720914:HIM720917 HSF720914:HSI720917 ICB720914:ICE720917 ILX720914:IMA720917 IVT720914:IVW720917 JFP720914:JFS720917 JPL720914:JPO720917 JZH720914:JZK720917 KJD720914:KJG720917 KSZ720914:KTC720917 LCV720914:LCY720917 LMR720914:LMU720917 LWN720914:LWQ720917 MGJ720914:MGM720917 MQF720914:MQI720917 NAB720914:NAE720917 NJX720914:NKA720917 NTT720914:NTW720917 ODP720914:ODS720917 ONL720914:ONO720917 OXH720914:OXK720917 PHD720914:PHG720917 PQZ720914:PRC720917 QAV720914:QAY720917 QKR720914:QKU720917 QUN720914:QUQ720917 REJ720914:REM720917 ROF720914:ROI720917 RYB720914:RYE720917 SHX720914:SIA720917 SRT720914:SRW720917 TBP720914:TBS720917 TLL720914:TLO720917 TVH720914:TVK720917 UFD720914:UFG720917 UOZ720914:UPC720917 UYV720914:UYY720917 VIR720914:VIU720917 VSN720914:VSQ720917 WCJ720914:WCM720917 WMF720914:WMI720917 WWB720914:WWE720917 T786450:W786453 JP786450:JS786453 TL786450:TO786453 ADH786450:ADK786453 AND786450:ANG786453 AWZ786450:AXC786453 BGV786450:BGY786453 BQR786450:BQU786453 CAN786450:CAQ786453 CKJ786450:CKM786453 CUF786450:CUI786453 DEB786450:DEE786453 DNX786450:DOA786453 DXT786450:DXW786453 EHP786450:EHS786453 ERL786450:ERO786453 FBH786450:FBK786453 FLD786450:FLG786453 FUZ786450:FVC786453 GEV786450:GEY786453 GOR786450:GOU786453 GYN786450:GYQ786453 HIJ786450:HIM786453 HSF786450:HSI786453 ICB786450:ICE786453 ILX786450:IMA786453 IVT786450:IVW786453 JFP786450:JFS786453 JPL786450:JPO786453 JZH786450:JZK786453 KJD786450:KJG786453 KSZ786450:KTC786453 LCV786450:LCY786453 LMR786450:LMU786453 LWN786450:LWQ786453 MGJ786450:MGM786453 MQF786450:MQI786453 NAB786450:NAE786453 NJX786450:NKA786453 NTT786450:NTW786453 ODP786450:ODS786453 ONL786450:ONO786453 OXH786450:OXK786453 PHD786450:PHG786453 PQZ786450:PRC786453 QAV786450:QAY786453 QKR786450:QKU786453 QUN786450:QUQ786453 REJ786450:REM786453 ROF786450:ROI786453 RYB786450:RYE786453 SHX786450:SIA786453 SRT786450:SRW786453 TBP786450:TBS786453 TLL786450:TLO786453 TVH786450:TVK786453 UFD786450:UFG786453 UOZ786450:UPC786453 UYV786450:UYY786453 VIR786450:VIU786453 VSN786450:VSQ786453 WCJ786450:WCM786453 WMF786450:WMI786453 WWB786450:WWE786453 T851986:W851989 JP851986:JS851989 TL851986:TO851989 ADH851986:ADK851989 AND851986:ANG851989 AWZ851986:AXC851989 BGV851986:BGY851989 BQR851986:BQU851989 CAN851986:CAQ851989 CKJ851986:CKM851989 CUF851986:CUI851989 DEB851986:DEE851989 DNX851986:DOA851989 DXT851986:DXW851989 EHP851986:EHS851989 ERL851986:ERO851989 FBH851986:FBK851989 FLD851986:FLG851989 FUZ851986:FVC851989 GEV851986:GEY851989 GOR851986:GOU851989 GYN851986:GYQ851989 HIJ851986:HIM851989 HSF851986:HSI851989 ICB851986:ICE851989 ILX851986:IMA851989 IVT851986:IVW851989 JFP851986:JFS851989 JPL851986:JPO851989 JZH851986:JZK851989 KJD851986:KJG851989 KSZ851986:KTC851989 LCV851986:LCY851989 LMR851986:LMU851989 LWN851986:LWQ851989 MGJ851986:MGM851989 MQF851986:MQI851989 NAB851986:NAE851989 NJX851986:NKA851989 NTT851986:NTW851989 ODP851986:ODS851989 ONL851986:ONO851989 OXH851986:OXK851989 PHD851986:PHG851989 PQZ851986:PRC851989 QAV851986:QAY851989 QKR851986:QKU851989 QUN851986:QUQ851989 REJ851986:REM851989 ROF851986:ROI851989 RYB851986:RYE851989 SHX851986:SIA851989 SRT851986:SRW851989 TBP851986:TBS851989 TLL851986:TLO851989 TVH851986:TVK851989 UFD851986:UFG851989 UOZ851986:UPC851989 UYV851986:UYY851989 VIR851986:VIU851989 VSN851986:VSQ851989 WCJ851986:WCM851989 WMF851986:WMI851989 WWB851986:WWE851989 T917522:W917525 JP917522:JS917525 TL917522:TO917525 ADH917522:ADK917525 AND917522:ANG917525 AWZ917522:AXC917525 BGV917522:BGY917525 BQR917522:BQU917525 CAN917522:CAQ917525 CKJ917522:CKM917525 CUF917522:CUI917525 DEB917522:DEE917525 DNX917522:DOA917525 DXT917522:DXW917525 EHP917522:EHS917525 ERL917522:ERO917525 FBH917522:FBK917525 FLD917522:FLG917525 FUZ917522:FVC917525 GEV917522:GEY917525 GOR917522:GOU917525 GYN917522:GYQ917525 HIJ917522:HIM917525 HSF917522:HSI917525 ICB917522:ICE917525 ILX917522:IMA917525 IVT917522:IVW917525 JFP917522:JFS917525 JPL917522:JPO917525 JZH917522:JZK917525 KJD917522:KJG917525 KSZ917522:KTC917525 LCV917522:LCY917525 LMR917522:LMU917525 LWN917522:LWQ917525 MGJ917522:MGM917525 MQF917522:MQI917525 NAB917522:NAE917525 NJX917522:NKA917525 NTT917522:NTW917525 ODP917522:ODS917525 ONL917522:ONO917525 OXH917522:OXK917525 PHD917522:PHG917525 PQZ917522:PRC917525 QAV917522:QAY917525 QKR917522:QKU917525 QUN917522:QUQ917525 REJ917522:REM917525 ROF917522:ROI917525 RYB917522:RYE917525 SHX917522:SIA917525 SRT917522:SRW917525 TBP917522:TBS917525 TLL917522:TLO917525 TVH917522:TVK917525 UFD917522:UFG917525 UOZ917522:UPC917525 UYV917522:UYY917525 VIR917522:VIU917525 VSN917522:VSQ917525 WCJ917522:WCM917525 WMF917522:WMI917525 WWB917522:WWE917525 T983058:W983061 JP983058:JS983061 TL983058:TO983061 ADH983058:ADK983061 AND983058:ANG983061 AWZ983058:AXC983061 BGV983058:BGY983061 BQR983058:BQU983061 CAN983058:CAQ983061 CKJ983058:CKM983061 CUF983058:CUI983061 DEB983058:DEE983061 DNX983058:DOA983061 DXT983058:DXW983061 EHP983058:EHS983061 ERL983058:ERO983061 FBH983058:FBK983061 FLD983058:FLG983061 FUZ983058:FVC983061 GEV983058:GEY983061 GOR983058:GOU983061 GYN983058:GYQ983061 HIJ983058:HIM983061 HSF983058:HSI983061 ICB983058:ICE983061 ILX983058:IMA983061 IVT983058:IVW983061 JFP983058:JFS983061 JPL983058:JPO983061 JZH983058:JZK983061 KJD983058:KJG983061 KSZ983058:KTC983061 LCV983058:LCY983061 LMR983058:LMU983061 LWN983058:LWQ983061 MGJ983058:MGM983061 MQF983058:MQI983061 NAB983058:NAE983061 NJX983058:NKA983061 NTT983058:NTW983061 ODP983058:ODS983061 ONL983058:ONO983061 OXH983058:OXK983061 PHD983058:PHG983061 PQZ983058:PRC983061 QAV983058:QAY983061 QKR983058:QKU983061 QUN983058:QUQ983061 REJ983058:REM983061 ROF983058:ROI983061 RYB983058:RYE983061 SHX983058:SIA983061 SRT983058:SRW983061 TBP983058:TBS983061 TLL983058:TLO983061 TVH983058:TVK983061 UFD983058:UFG983061 UOZ983058:UPC983061 UYV983058:UYY983061 VIR983058:VIU983061 VSN983058:VSQ983061 WCJ983058:WCM983061 WMF983058:WMI983061 WWB983058:WWE983061 T23:W28 JP23:JS28 TL23:TO28 ADH23:ADK28 AND23:ANG28 AWZ23:AXC28 BGV23:BGY28 BQR23:BQU28 CAN23:CAQ28 CKJ23:CKM28 CUF23:CUI28 DEB23:DEE28 DNX23:DOA28 DXT23:DXW28 EHP23:EHS28 ERL23:ERO28 FBH23:FBK28 FLD23:FLG28 FUZ23:FVC28 GEV23:GEY28 GOR23:GOU28 GYN23:GYQ28 HIJ23:HIM28 HSF23:HSI28 ICB23:ICE28 ILX23:IMA28 IVT23:IVW28 JFP23:JFS28 JPL23:JPO28 JZH23:JZK28 KJD23:KJG28 KSZ23:KTC28 LCV23:LCY28 LMR23:LMU28 LWN23:LWQ28 MGJ23:MGM28 MQF23:MQI28 NAB23:NAE28 NJX23:NKA28 NTT23:NTW28 ODP23:ODS28 ONL23:ONO28 OXH23:OXK28 PHD23:PHG28 PQZ23:PRC28 QAV23:QAY28 QKR23:QKU28 QUN23:QUQ28 REJ23:REM28 ROF23:ROI28 RYB23:RYE28 SHX23:SIA28 SRT23:SRW28 TBP23:TBS28 TLL23:TLO28 TVH23:TVK28 UFD23:UFG28 UOZ23:UPC28 UYV23:UYY28 VIR23:VIU28 VSN23:VSQ28 WCJ23:WCM28 WMF23:WMI28 WWB23:WWE28 T65559:W65564 JP65559:JS65564 TL65559:TO65564 ADH65559:ADK65564 AND65559:ANG65564 AWZ65559:AXC65564 BGV65559:BGY65564 BQR65559:BQU65564 CAN65559:CAQ65564 CKJ65559:CKM65564 CUF65559:CUI65564 DEB65559:DEE65564 DNX65559:DOA65564 DXT65559:DXW65564 EHP65559:EHS65564 ERL65559:ERO65564 FBH65559:FBK65564 FLD65559:FLG65564 FUZ65559:FVC65564 GEV65559:GEY65564 GOR65559:GOU65564 GYN65559:GYQ65564 HIJ65559:HIM65564 HSF65559:HSI65564 ICB65559:ICE65564 ILX65559:IMA65564 IVT65559:IVW65564 JFP65559:JFS65564 JPL65559:JPO65564 JZH65559:JZK65564 KJD65559:KJG65564 KSZ65559:KTC65564 LCV65559:LCY65564 LMR65559:LMU65564 LWN65559:LWQ65564 MGJ65559:MGM65564 MQF65559:MQI65564 NAB65559:NAE65564 NJX65559:NKA65564 NTT65559:NTW65564 ODP65559:ODS65564 ONL65559:ONO65564 OXH65559:OXK65564 PHD65559:PHG65564 PQZ65559:PRC65564 QAV65559:QAY65564 QKR65559:QKU65564 QUN65559:QUQ65564 REJ65559:REM65564 ROF65559:ROI65564 RYB65559:RYE65564 SHX65559:SIA65564 SRT65559:SRW65564 TBP65559:TBS65564 TLL65559:TLO65564 TVH65559:TVK65564 UFD65559:UFG65564 UOZ65559:UPC65564 UYV65559:UYY65564 VIR65559:VIU65564 VSN65559:VSQ65564 WCJ65559:WCM65564 WMF65559:WMI65564 WWB65559:WWE65564 T131095:W131100 JP131095:JS131100 TL131095:TO131100 ADH131095:ADK131100 AND131095:ANG131100 AWZ131095:AXC131100 BGV131095:BGY131100 BQR131095:BQU131100 CAN131095:CAQ131100 CKJ131095:CKM131100 CUF131095:CUI131100 DEB131095:DEE131100 DNX131095:DOA131100 DXT131095:DXW131100 EHP131095:EHS131100 ERL131095:ERO131100 FBH131095:FBK131100 FLD131095:FLG131100 FUZ131095:FVC131100 GEV131095:GEY131100 GOR131095:GOU131100 GYN131095:GYQ131100 HIJ131095:HIM131100 HSF131095:HSI131100 ICB131095:ICE131100 ILX131095:IMA131100 IVT131095:IVW131100 JFP131095:JFS131100 JPL131095:JPO131100 JZH131095:JZK131100 KJD131095:KJG131100 KSZ131095:KTC131100 LCV131095:LCY131100 LMR131095:LMU131100 LWN131095:LWQ131100 MGJ131095:MGM131100 MQF131095:MQI131100 NAB131095:NAE131100 NJX131095:NKA131100 NTT131095:NTW131100 ODP131095:ODS131100 ONL131095:ONO131100 OXH131095:OXK131100 PHD131095:PHG131100 PQZ131095:PRC131100 QAV131095:QAY131100 QKR131095:QKU131100 QUN131095:QUQ131100 REJ131095:REM131100 ROF131095:ROI131100 RYB131095:RYE131100 SHX131095:SIA131100 SRT131095:SRW131100 TBP131095:TBS131100 TLL131095:TLO131100 TVH131095:TVK131100 UFD131095:UFG131100 UOZ131095:UPC131100 UYV131095:UYY131100 VIR131095:VIU131100 VSN131095:VSQ131100 WCJ131095:WCM131100 WMF131095:WMI131100 WWB131095:WWE131100 T196631:W196636 JP196631:JS196636 TL196631:TO196636 ADH196631:ADK196636 AND196631:ANG196636 AWZ196631:AXC196636 BGV196631:BGY196636 BQR196631:BQU196636 CAN196631:CAQ196636 CKJ196631:CKM196636 CUF196631:CUI196636 DEB196631:DEE196636 DNX196631:DOA196636 DXT196631:DXW196636 EHP196631:EHS196636 ERL196631:ERO196636 FBH196631:FBK196636 FLD196631:FLG196636 FUZ196631:FVC196636 GEV196631:GEY196636 GOR196631:GOU196636 GYN196631:GYQ196636 HIJ196631:HIM196636 HSF196631:HSI196636 ICB196631:ICE196636 ILX196631:IMA196636 IVT196631:IVW196636 JFP196631:JFS196636 JPL196631:JPO196636 JZH196631:JZK196636 KJD196631:KJG196636 KSZ196631:KTC196636 LCV196631:LCY196636 LMR196631:LMU196636 LWN196631:LWQ196636 MGJ196631:MGM196636 MQF196631:MQI196636 NAB196631:NAE196636 NJX196631:NKA196636 NTT196631:NTW196636 ODP196631:ODS196636 ONL196631:ONO196636 OXH196631:OXK196636 PHD196631:PHG196636 PQZ196631:PRC196636 QAV196631:QAY196636 QKR196631:QKU196636 QUN196631:QUQ196636 REJ196631:REM196636 ROF196631:ROI196636 RYB196631:RYE196636 SHX196631:SIA196636 SRT196631:SRW196636 TBP196631:TBS196636 TLL196631:TLO196636 TVH196631:TVK196636 UFD196631:UFG196636 UOZ196631:UPC196636 UYV196631:UYY196636 VIR196631:VIU196636 VSN196631:VSQ196636 WCJ196631:WCM196636 WMF196631:WMI196636 WWB196631:WWE196636 T262167:W262172 JP262167:JS262172 TL262167:TO262172 ADH262167:ADK262172 AND262167:ANG262172 AWZ262167:AXC262172 BGV262167:BGY262172 BQR262167:BQU262172 CAN262167:CAQ262172 CKJ262167:CKM262172 CUF262167:CUI262172 DEB262167:DEE262172 DNX262167:DOA262172 DXT262167:DXW262172 EHP262167:EHS262172 ERL262167:ERO262172 FBH262167:FBK262172 FLD262167:FLG262172 FUZ262167:FVC262172 GEV262167:GEY262172 GOR262167:GOU262172 GYN262167:GYQ262172 HIJ262167:HIM262172 HSF262167:HSI262172 ICB262167:ICE262172 ILX262167:IMA262172 IVT262167:IVW262172 JFP262167:JFS262172 JPL262167:JPO262172 JZH262167:JZK262172 KJD262167:KJG262172 KSZ262167:KTC262172 LCV262167:LCY262172 LMR262167:LMU262172 LWN262167:LWQ262172 MGJ262167:MGM262172 MQF262167:MQI262172 NAB262167:NAE262172 NJX262167:NKA262172 NTT262167:NTW262172 ODP262167:ODS262172 ONL262167:ONO262172 OXH262167:OXK262172 PHD262167:PHG262172 PQZ262167:PRC262172 QAV262167:QAY262172 QKR262167:QKU262172 QUN262167:QUQ262172 REJ262167:REM262172 ROF262167:ROI262172 RYB262167:RYE262172 SHX262167:SIA262172 SRT262167:SRW262172 TBP262167:TBS262172 TLL262167:TLO262172 TVH262167:TVK262172 UFD262167:UFG262172 UOZ262167:UPC262172 UYV262167:UYY262172 VIR262167:VIU262172 VSN262167:VSQ262172 WCJ262167:WCM262172 WMF262167:WMI262172 WWB262167:WWE262172 T327703:W327708 JP327703:JS327708 TL327703:TO327708 ADH327703:ADK327708 AND327703:ANG327708 AWZ327703:AXC327708 BGV327703:BGY327708 BQR327703:BQU327708 CAN327703:CAQ327708 CKJ327703:CKM327708 CUF327703:CUI327708 DEB327703:DEE327708 DNX327703:DOA327708 DXT327703:DXW327708 EHP327703:EHS327708 ERL327703:ERO327708 FBH327703:FBK327708 FLD327703:FLG327708 FUZ327703:FVC327708 GEV327703:GEY327708 GOR327703:GOU327708 GYN327703:GYQ327708 HIJ327703:HIM327708 HSF327703:HSI327708 ICB327703:ICE327708 ILX327703:IMA327708 IVT327703:IVW327708 JFP327703:JFS327708 JPL327703:JPO327708 JZH327703:JZK327708 KJD327703:KJG327708 KSZ327703:KTC327708 LCV327703:LCY327708 LMR327703:LMU327708 LWN327703:LWQ327708 MGJ327703:MGM327708 MQF327703:MQI327708 NAB327703:NAE327708 NJX327703:NKA327708 NTT327703:NTW327708 ODP327703:ODS327708 ONL327703:ONO327708 OXH327703:OXK327708 PHD327703:PHG327708 PQZ327703:PRC327708 QAV327703:QAY327708 QKR327703:QKU327708 QUN327703:QUQ327708 REJ327703:REM327708 ROF327703:ROI327708 RYB327703:RYE327708 SHX327703:SIA327708 SRT327703:SRW327708 TBP327703:TBS327708 TLL327703:TLO327708 TVH327703:TVK327708 UFD327703:UFG327708 UOZ327703:UPC327708 UYV327703:UYY327708 VIR327703:VIU327708 VSN327703:VSQ327708 WCJ327703:WCM327708 WMF327703:WMI327708 WWB327703:WWE327708 T393239:W393244 JP393239:JS393244 TL393239:TO393244 ADH393239:ADK393244 AND393239:ANG393244 AWZ393239:AXC393244 BGV393239:BGY393244 BQR393239:BQU393244 CAN393239:CAQ393244 CKJ393239:CKM393244 CUF393239:CUI393244 DEB393239:DEE393244 DNX393239:DOA393244 DXT393239:DXW393244 EHP393239:EHS393244 ERL393239:ERO393244 FBH393239:FBK393244 FLD393239:FLG393244 FUZ393239:FVC393244 GEV393239:GEY393244 GOR393239:GOU393244 GYN393239:GYQ393244 HIJ393239:HIM393244 HSF393239:HSI393244 ICB393239:ICE393244 ILX393239:IMA393244 IVT393239:IVW393244 JFP393239:JFS393244 JPL393239:JPO393244 JZH393239:JZK393244 KJD393239:KJG393244 KSZ393239:KTC393244 LCV393239:LCY393244 LMR393239:LMU393244 LWN393239:LWQ393244 MGJ393239:MGM393244 MQF393239:MQI393244 NAB393239:NAE393244 NJX393239:NKA393244 NTT393239:NTW393244 ODP393239:ODS393244 ONL393239:ONO393244 OXH393239:OXK393244 PHD393239:PHG393244 PQZ393239:PRC393244 QAV393239:QAY393244 QKR393239:QKU393244 QUN393239:QUQ393244 REJ393239:REM393244 ROF393239:ROI393244 RYB393239:RYE393244 SHX393239:SIA393244 SRT393239:SRW393244 TBP393239:TBS393244 TLL393239:TLO393244 TVH393239:TVK393244 UFD393239:UFG393244 UOZ393239:UPC393244 UYV393239:UYY393244 VIR393239:VIU393244 VSN393239:VSQ393244 WCJ393239:WCM393244 WMF393239:WMI393244 WWB393239:WWE393244 T458775:W458780 JP458775:JS458780 TL458775:TO458780 ADH458775:ADK458780 AND458775:ANG458780 AWZ458775:AXC458780 BGV458775:BGY458780 BQR458775:BQU458780 CAN458775:CAQ458780 CKJ458775:CKM458780 CUF458775:CUI458780 DEB458775:DEE458780 DNX458775:DOA458780 DXT458775:DXW458780 EHP458775:EHS458780 ERL458775:ERO458780 FBH458775:FBK458780 FLD458775:FLG458780 FUZ458775:FVC458780 GEV458775:GEY458780 GOR458775:GOU458780 GYN458775:GYQ458780 HIJ458775:HIM458780 HSF458775:HSI458780 ICB458775:ICE458780 ILX458775:IMA458780 IVT458775:IVW458780 JFP458775:JFS458780 JPL458775:JPO458780 JZH458775:JZK458780 KJD458775:KJG458780 KSZ458775:KTC458780 LCV458775:LCY458780 LMR458775:LMU458780 LWN458775:LWQ458780 MGJ458775:MGM458780 MQF458775:MQI458780 NAB458775:NAE458780 NJX458775:NKA458780 NTT458775:NTW458780 ODP458775:ODS458780 ONL458775:ONO458780 OXH458775:OXK458780 PHD458775:PHG458780 PQZ458775:PRC458780 QAV458775:QAY458780 QKR458775:QKU458780 QUN458775:QUQ458780 REJ458775:REM458780 ROF458775:ROI458780 RYB458775:RYE458780 SHX458775:SIA458780 SRT458775:SRW458780 TBP458775:TBS458780 TLL458775:TLO458780 TVH458775:TVK458780 UFD458775:UFG458780 UOZ458775:UPC458780 UYV458775:UYY458780 VIR458775:VIU458780 VSN458775:VSQ458780 WCJ458775:WCM458780 WMF458775:WMI458780 WWB458775:WWE458780 T524311:W524316 JP524311:JS524316 TL524311:TO524316 ADH524311:ADK524316 AND524311:ANG524316 AWZ524311:AXC524316 BGV524311:BGY524316 BQR524311:BQU524316 CAN524311:CAQ524316 CKJ524311:CKM524316 CUF524311:CUI524316 DEB524311:DEE524316 DNX524311:DOA524316 DXT524311:DXW524316 EHP524311:EHS524316 ERL524311:ERO524316 FBH524311:FBK524316 FLD524311:FLG524316 FUZ524311:FVC524316 GEV524311:GEY524316 GOR524311:GOU524316 GYN524311:GYQ524316 HIJ524311:HIM524316 HSF524311:HSI524316 ICB524311:ICE524316 ILX524311:IMA524316 IVT524311:IVW524316 JFP524311:JFS524316 JPL524311:JPO524316 JZH524311:JZK524316 KJD524311:KJG524316 KSZ524311:KTC524316 LCV524311:LCY524316 LMR524311:LMU524316 LWN524311:LWQ524316 MGJ524311:MGM524316 MQF524311:MQI524316 NAB524311:NAE524316 NJX524311:NKA524316 NTT524311:NTW524316 ODP524311:ODS524316 ONL524311:ONO524316 OXH524311:OXK524316 PHD524311:PHG524316 PQZ524311:PRC524316 QAV524311:QAY524316 QKR524311:QKU524316 QUN524311:QUQ524316 REJ524311:REM524316 ROF524311:ROI524316 RYB524311:RYE524316 SHX524311:SIA524316 SRT524311:SRW524316 TBP524311:TBS524316 TLL524311:TLO524316 TVH524311:TVK524316 UFD524311:UFG524316 UOZ524311:UPC524316 UYV524311:UYY524316 VIR524311:VIU524316 VSN524311:VSQ524316 WCJ524311:WCM524316 WMF524311:WMI524316 WWB524311:WWE524316 T589847:W589852 JP589847:JS589852 TL589847:TO589852 ADH589847:ADK589852 AND589847:ANG589852 AWZ589847:AXC589852 BGV589847:BGY589852 BQR589847:BQU589852 CAN589847:CAQ589852 CKJ589847:CKM589852 CUF589847:CUI589852 DEB589847:DEE589852 DNX589847:DOA589852 DXT589847:DXW589852 EHP589847:EHS589852 ERL589847:ERO589852 FBH589847:FBK589852 FLD589847:FLG589852 FUZ589847:FVC589852 GEV589847:GEY589852 GOR589847:GOU589852 GYN589847:GYQ589852 HIJ589847:HIM589852 HSF589847:HSI589852 ICB589847:ICE589852 ILX589847:IMA589852 IVT589847:IVW589852 JFP589847:JFS589852 JPL589847:JPO589852 JZH589847:JZK589852 KJD589847:KJG589852 KSZ589847:KTC589852 LCV589847:LCY589852 LMR589847:LMU589852 LWN589847:LWQ589852 MGJ589847:MGM589852 MQF589847:MQI589852 NAB589847:NAE589852 NJX589847:NKA589852 NTT589847:NTW589852 ODP589847:ODS589852 ONL589847:ONO589852 OXH589847:OXK589852 PHD589847:PHG589852 PQZ589847:PRC589852 QAV589847:QAY589852 QKR589847:QKU589852 QUN589847:QUQ589852 REJ589847:REM589852 ROF589847:ROI589852 RYB589847:RYE589852 SHX589847:SIA589852 SRT589847:SRW589852 TBP589847:TBS589852 TLL589847:TLO589852 TVH589847:TVK589852 UFD589847:UFG589852 UOZ589847:UPC589852 UYV589847:UYY589852 VIR589847:VIU589852 VSN589847:VSQ589852 WCJ589847:WCM589852 WMF589847:WMI589852 WWB589847:WWE589852 T655383:W655388 JP655383:JS655388 TL655383:TO655388 ADH655383:ADK655388 AND655383:ANG655388 AWZ655383:AXC655388 BGV655383:BGY655388 BQR655383:BQU655388 CAN655383:CAQ655388 CKJ655383:CKM655388 CUF655383:CUI655388 DEB655383:DEE655388 DNX655383:DOA655388 DXT655383:DXW655388 EHP655383:EHS655388 ERL655383:ERO655388 FBH655383:FBK655388 FLD655383:FLG655388 FUZ655383:FVC655388 GEV655383:GEY655388 GOR655383:GOU655388 GYN655383:GYQ655388 HIJ655383:HIM655388 HSF655383:HSI655388 ICB655383:ICE655388 ILX655383:IMA655388 IVT655383:IVW655388 JFP655383:JFS655388 JPL655383:JPO655388 JZH655383:JZK655388 KJD655383:KJG655388 KSZ655383:KTC655388 LCV655383:LCY655388 LMR655383:LMU655388 LWN655383:LWQ655388 MGJ655383:MGM655388 MQF655383:MQI655388 NAB655383:NAE655388 NJX655383:NKA655388 NTT655383:NTW655388 ODP655383:ODS655388 ONL655383:ONO655388 OXH655383:OXK655388 PHD655383:PHG655388 PQZ655383:PRC655388 QAV655383:QAY655388 QKR655383:QKU655388 QUN655383:QUQ655388 REJ655383:REM655388 ROF655383:ROI655388 RYB655383:RYE655388 SHX655383:SIA655388 SRT655383:SRW655388 TBP655383:TBS655388 TLL655383:TLO655388 TVH655383:TVK655388 UFD655383:UFG655388 UOZ655383:UPC655388 UYV655383:UYY655388 VIR655383:VIU655388 VSN655383:VSQ655388 WCJ655383:WCM655388 WMF655383:WMI655388 WWB655383:WWE655388 T720919:W720924 JP720919:JS720924 TL720919:TO720924 ADH720919:ADK720924 AND720919:ANG720924 AWZ720919:AXC720924 BGV720919:BGY720924 BQR720919:BQU720924 CAN720919:CAQ720924 CKJ720919:CKM720924 CUF720919:CUI720924 DEB720919:DEE720924 DNX720919:DOA720924 DXT720919:DXW720924 EHP720919:EHS720924 ERL720919:ERO720924 FBH720919:FBK720924 FLD720919:FLG720924 FUZ720919:FVC720924 GEV720919:GEY720924 GOR720919:GOU720924 GYN720919:GYQ720924 HIJ720919:HIM720924 HSF720919:HSI720924 ICB720919:ICE720924 ILX720919:IMA720924 IVT720919:IVW720924 JFP720919:JFS720924 JPL720919:JPO720924 JZH720919:JZK720924 KJD720919:KJG720924 KSZ720919:KTC720924 LCV720919:LCY720924 LMR720919:LMU720924 LWN720919:LWQ720924 MGJ720919:MGM720924 MQF720919:MQI720924 NAB720919:NAE720924 NJX720919:NKA720924 NTT720919:NTW720924 ODP720919:ODS720924 ONL720919:ONO720924 OXH720919:OXK720924 PHD720919:PHG720924 PQZ720919:PRC720924 QAV720919:QAY720924 QKR720919:QKU720924 QUN720919:QUQ720924 REJ720919:REM720924 ROF720919:ROI720924 RYB720919:RYE720924 SHX720919:SIA720924 SRT720919:SRW720924 TBP720919:TBS720924 TLL720919:TLO720924 TVH720919:TVK720924 UFD720919:UFG720924 UOZ720919:UPC720924 UYV720919:UYY720924 VIR720919:VIU720924 VSN720919:VSQ720924 WCJ720919:WCM720924 WMF720919:WMI720924 WWB720919:WWE720924 T786455:W786460 JP786455:JS786460 TL786455:TO786460 ADH786455:ADK786460 AND786455:ANG786460 AWZ786455:AXC786460 BGV786455:BGY786460 BQR786455:BQU786460 CAN786455:CAQ786460 CKJ786455:CKM786460 CUF786455:CUI786460 DEB786455:DEE786460 DNX786455:DOA786460 DXT786455:DXW786460 EHP786455:EHS786460 ERL786455:ERO786460 FBH786455:FBK786460 FLD786455:FLG786460 FUZ786455:FVC786460 GEV786455:GEY786460 GOR786455:GOU786460 GYN786455:GYQ786460 HIJ786455:HIM786460 HSF786455:HSI786460 ICB786455:ICE786460 ILX786455:IMA786460 IVT786455:IVW786460 JFP786455:JFS786460 JPL786455:JPO786460 JZH786455:JZK786460 KJD786455:KJG786460 KSZ786455:KTC786460 LCV786455:LCY786460 LMR786455:LMU786460 LWN786455:LWQ786460 MGJ786455:MGM786460 MQF786455:MQI786460 NAB786455:NAE786460 NJX786455:NKA786460 NTT786455:NTW786460 ODP786455:ODS786460 ONL786455:ONO786460 OXH786455:OXK786460 PHD786455:PHG786460 PQZ786455:PRC786460 QAV786455:QAY786460 QKR786455:QKU786460 QUN786455:QUQ786460 REJ786455:REM786460 ROF786455:ROI786460 RYB786455:RYE786460 SHX786455:SIA786460 SRT786455:SRW786460 TBP786455:TBS786460 TLL786455:TLO786460 TVH786455:TVK786460 UFD786455:UFG786460 UOZ786455:UPC786460 UYV786455:UYY786460 VIR786455:VIU786460 VSN786455:VSQ786460 WCJ786455:WCM786460 WMF786455:WMI786460 WWB786455:WWE786460 T851991:W851996 JP851991:JS851996 TL851991:TO851996 ADH851991:ADK851996 AND851991:ANG851996 AWZ851991:AXC851996 BGV851991:BGY851996 BQR851991:BQU851996 CAN851991:CAQ851996 CKJ851991:CKM851996 CUF851991:CUI851996 DEB851991:DEE851996 DNX851991:DOA851996 DXT851991:DXW851996 EHP851991:EHS851996 ERL851991:ERO851996 FBH851991:FBK851996 FLD851991:FLG851996 FUZ851991:FVC851996 GEV851991:GEY851996 GOR851991:GOU851996 GYN851991:GYQ851996 HIJ851991:HIM851996 HSF851991:HSI851996 ICB851991:ICE851996 ILX851991:IMA851996 IVT851991:IVW851996 JFP851991:JFS851996 JPL851991:JPO851996 JZH851991:JZK851996 KJD851991:KJG851996 KSZ851991:KTC851996 LCV851991:LCY851996 LMR851991:LMU851996 LWN851991:LWQ851996 MGJ851991:MGM851996 MQF851991:MQI851996 NAB851991:NAE851996 NJX851991:NKA851996 NTT851991:NTW851996 ODP851991:ODS851996 ONL851991:ONO851996 OXH851991:OXK851996 PHD851991:PHG851996 PQZ851991:PRC851996 QAV851991:QAY851996 QKR851991:QKU851996 QUN851991:QUQ851996 REJ851991:REM851996 ROF851991:ROI851996 RYB851991:RYE851996 SHX851991:SIA851996 SRT851991:SRW851996 TBP851991:TBS851996 TLL851991:TLO851996 TVH851991:TVK851996 UFD851991:UFG851996 UOZ851991:UPC851996 UYV851991:UYY851996 VIR851991:VIU851996 VSN851991:VSQ851996 WCJ851991:WCM851996 WMF851991:WMI851996 WWB851991:WWE851996 T917527:W917532 JP917527:JS917532 TL917527:TO917532 ADH917527:ADK917532 AND917527:ANG917532 AWZ917527:AXC917532 BGV917527:BGY917532 BQR917527:BQU917532 CAN917527:CAQ917532 CKJ917527:CKM917532 CUF917527:CUI917532 DEB917527:DEE917532 DNX917527:DOA917532 DXT917527:DXW917532 EHP917527:EHS917532 ERL917527:ERO917532 FBH917527:FBK917532 FLD917527:FLG917532 FUZ917527:FVC917532 GEV917527:GEY917532 GOR917527:GOU917532 GYN917527:GYQ917532 HIJ917527:HIM917532 HSF917527:HSI917532 ICB917527:ICE917532 ILX917527:IMA917532 IVT917527:IVW917532 JFP917527:JFS917532 JPL917527:JPO917532 JZH917527:JZK917532 KJD917527:KJG917532 KSZ917527:KTC917532 LCV917527:LCY917532 LMR917527:LMU917532 LWN917527:LWQ917532 MGJ917527:MGM917532 MQF917527:MQI917532 NAB917527:NAE917532 NJX917527:NKA917532 NTT917527:NTW917532 ODP917527:ODS917532 ONL917527:ONO917532 OXH917527:OXK917532 PHD917527:PHG917532 PQZ917527:PRC917532 QAV917527:QAY917532 QKR917527:QKU917532 QUN917527:QUQ917532 REJ917527:REM917532 ROF917527:ROI917532 RYB917527:RYE917532 SHX917527:SIA917532 SRT917527:SRW917532 TBP917527:TBS917532 TLL917527:TLO917532 TVH917527:TVK917532 UFD917527:UFG917532 UOZ917527:UPC917532 UYV917527:UYY917532 VIR917527:VIU917532 VSN917527:VSQ917532 WCJ917527:WCM917532 WMF917527:WMI917532 WWB917527:WWE917532 T983063:W983068 JP983063:JS983068 TL983063:TO983068 ADH983063:ADK983068 AND983063:ANG983068 AWZ983063:AXC983068 BGV983063:BGY983068 BQR983063:BQU983068 CAN983063:CAQ983068 CKJ983063:CKM983068 CUF983063:CUI983068 DEB983063:DEE983068 DNX983063:DOA983068 DXT983063:DXW983068 EHP983063:EHS983068 ERL983063:ERO983068 FBH983063:FBK983068 FLD983063:FLG983068 FUZ983063:FVC983068 GEV983063:GEY983068 GOR983063:GOU983068 GYN983063:GYQ983068 HIJ983063:HIM983068 HSF983063:HSI983068 ICB983063:ICE983068 ILX983063:IMA983068 IVT983063:IVW983068 JFP983063:JFS983068 JPL983063:JPO983068 JZH983063:JZK983068 KJD983063:KJG983068 KSZ983063:KTC983068 LCV983063:LCY983068 LMR983063:LMU983068 LWN983063:LWQ983068 MGJ983063:MGM983068 MQF983063:MQI983068 NAB983063:NAE983068 NJX983063:NKA983068 NTT983063:NTW983068 ODP983063:ODS983068 ONL983063:ONO983068 OXH983063:OXK983068 PHD983063:PHG983068 PQZ983063:PRC983068 QAV983063:QAY983068 QKR983063:QKU983068 QUN983063:QUQ983068 REJ983063:REM983068 ROF983063:ROI983068 RYB983063:RYE983068 SHX983063:SIA983068 SRT983063:SRW983068 TBP983063:TBS983068 TLL983063:TLO983068 TVH983063:TVK983068 UFD983063:UFG983068 UOZ983063:UPC983068 UYV983063:UYY983068 VIR983063:VIU983068 VSN983063:VSQ983068 WCJ983063:WCM983068 WMF983063:WMI983068 WWB983063:WWE983068 T30:W31 JP30:JS31 TL30:TO31 ADH30:ADK31 AND30:ANG31 AWZ30:AXC31 BGV30:BGY31 BQR30:BQU31 CAN30:CAQ31 CKJ30:CKM31 CUF30:CUI31 DEB30:DEE31 DNX30:DOA31 DXT30:DXW31 EHP30:EHS31 ERL30:ERO31 FBH30:FBK31 FLD30:FLG31 FUZ30:FVC31 GEV30:GEY31 GOR30:GOU31 GYN30:GYQ31 HIJ30:HIM31 HSF30:HSI31 ICB30:ICE31 ILX30:IMA31 IVT30:IVW31 JFP30:JFS31 JPL30:JPO31 JZH30:JZK31 KJD30:KJG31 KSZ30:KTC31 LCV30:LCY31 LMR30:LMU31 LWN30:LWQ31 MGJ30:MGM31 MQF30:MQI31 NAB30:NAE31 NJX30:NKA31 NTT30:NTW31 ODP30:ODS31 ONL30:ONO31 OXH30:OXK31 PHD30:PHG31 PQZ30:PRC31 QAV30:QAY31 QKR30:QKU31 QUN30:QUQ31 REJ30:REM31 ROF30:ROI31 RYB30:RYE31 SHX30:SIA31 SRT30:SRW31 TBP30:TBS31 TLL30:TLO31 TVH30:TVK31 UFD30:UFG31 UOZ30:UPC31 UYV30:UYY31 VIR30:VIU31 VSN30:VSQ31 WCJ30:WCM31 WMF30:WMI31 WWB30:WWE31 T65566:W65567 JP65566:JS65567 TL65566:TO65567 ADH65566:ADK65567 AND65566:ANG65567 AWZ65566:AXC65567 BGV65566:BGY65567 BQR65566:BQU65567 CAN65566:CAQ65567 CKJ65566:CKM65567 CUF65566:CUI65567 DEB65566:DEE65567 DNX65566:DOA65567 DXT65566:DXW65567 EHP65566:EHS65567 ERL65566:ERO65567 FBH65566:FBK65567 FLD65566:FLG65567 FUZ65566:FVC65567 GEV65566:GEY65567 GOR65566:GOU65567 GYN65566:GYQ65567 HIJ65566:HIM65567 HSF65566:HSI65567 ICB65566:ICE65567 ILX65566:IMA65567 IVT65566:IVW65567 JFP65566:JFS65567 JPL65566:JPO65567 JZH65566:JZK65567 KJD65566:KJG65567 KSZ65566:KTC65567 LCV65566:LCY65567 LMR65566:LMU65567 LWN65566:LWQ65567 MGJ65566:MGM65567 MQF65566:MQI65567 NAB65566:NAE65567 NJX65566:NKA65567 NTT65566:NTW65567 ODP65566:ODS65567 ONL65566:ONO65567 OXH65566:OXK65567 PHD65566:PHG65567 PQZ65566:PRC65567 QAV65566:QAY65567 QKR65566:QKU65567 QUN65566:QUQ65567 REJ65566:REM65567 ROF65566:ROI65567 RYB65566:RYE65567 SHX65566:SIA65567 SRT65566:SRW65567 TBP65566:TBS65567 TLL65566:TLO65567 TVH65566:TVK65567 UFD65566:UFG65567 UOZ65566:UPC65567 UYV65566:UYY65567 VIR65566:VIU65567 VSN65566:VSQ65567 WCJ65566:WCM65567 WMF65566:WMI65567 WWB65566:WWE65567 T131102:W131103 JP131102:JS131103 TL131102:TO131103 ADH131102:ADK131103 AND131102:ANG131103 AWZ131102:AXC131103 BGV131102:BGY131103 BQR131102:BQU131103 CAN131102:CAQ131103 CKJ131102:CKM131103 CUF131102:CUI131103 DEB131102:DEE131103 DNX131102:DOA131103 DXT131102:DXW131103 EHP131102:EHS131103 ERL131102:ERO131103 FBH131102:FBK131103 FLD131102:FLG131103 FUZ131102:FVC131103 GEV131102:GEY131103 GOR131102:GOU131103 GYN131102:GYQ131103 HIJ131102:HIM131103 HSF131102:HSI131103 ICB131102:ICE131103 ILX131102:IMA131103 IVT131102:IVW131103 JFP131102:JFS131103 JPL131102:JPO131103 JZH131102:JZK131103 KJD131102:KJG131103 KSZ131102:KTC131103 LCV131102:LCY131103 LMR131102:LMU131103 LWN131102:LWQ131103 MGJ131102:MGM131103 MQF131102:MQI131103 NAB131102:NAE131103 NJX131102:NKA131103 NTT131102:NTW131103 ODP131102:ODS131103 ONL131102:ONO131103 OXH131102:OXK131103 PHD131102:PHG131103 PQZ131102:PRC131103 QAV131102:QAY131103 QKR131102:QKU131103 QUN131102:QUQ131103 REJ131102:REM131103 ROF131102:ROI131103 RYB131102:RYE131103 SHX131102:SIA131103 SRT131102:SRW131103 TBP131102:TBS131103 TLL131102:TLO131103 TVH131102:TVK131103 UFD131102:UFG131103 UOZ131102:UPC131103 UYV131102:UYY131103 VIR131102:VIU131103 VSN131102:VSQ131103 WCJ131102:WCM131103 WMF131102:WMI131103 WWB131102:WWE131103 T196638:W196639 JP196638:JS196639 TL196638:TO196639 ADH196638:ADK196639 AND196638:ANG196639 AWZ196638:AXC196639 BGV196638:BGY196639 BQR196638:BQU196639 CAN196638:CAQ196639 CKJ196638:CKM196639 CUF196638:CUI196639 DEB196638:DEE196639 DNX196638:DOA196639 DXT196638:DXW196639 EHP196638:EHS196639 ERL196638:ERO196639 FBH196638:FBK196639 FLD196638:FLG196639 FUZ196638:FVC196639 GEV196638:GEY196639 GOR196638:GOU196639 GYN196638:GYQ196639 HIJ196638:HIM196639 HSF196638:HSI196639 ICB196638:ICE196639 ILX196638:IMA196639 IVT196638:IVW196639 JFP196638:JFS196639 JPL196638:JPO196639 JZH196638:JZK196639 KJD196638:KJG196639 KSZ196638:KTC196639 LCV196638:LCY196639 LMR196638:LMU196639 LWN196638:LWQ196639 MGJ196638:MGM196639 MQF196638:MQI196639 NAB196638:NAE196639 NJX196638:NKA196639 NTT196638:NTW196639 ODP196638:ODS196639 ONL196638:ONO196639 OXH196638:OXK196639 PHD196638:PHG196639 PQZ196638:PRC196639 QAV196638:QAY196639 QKR196638:QKU196639 QUN196638:QUQ196639 REJ196638:REM196639 ROF196638:ROI196639 RYB196638:RYE196639 SHX196638:SIA196639 SRT196638:SRW196639 TBP196638:TBS196639 TLL196638:TLO196639 TVH196638:TVK196639 UFD196638:UFG196639 UOZ196638:UPC196639 UYV196638:UYY196639 VIR196638:VIU196639 VSN196638:VSQ196639 WCJ196638:WCM196639 WMF196638:WMI196639 WWB196638:WWE196639 T262174:W262175 JP262174:JS262175 TL262174:TO262175 ADH262174:ADK262175 AND262174:ANG262175 AWZ262174:AXC262175 BGV262174:BGY262175 BQR262174:BQU262175 CAN262174:CAQ262175 CKJ262174:CKM262175 CUF262174:CUI262175 DEB262174:DEE262175 DNX262174:DOA262175 DXT262174:DXW262175 EHP262174:EHS262175 ERL262174:ERO262175 FBH262174:FBK262175 FLD262174:FLG262175 FUZ262174:FVC262175 GEV262174:GEY262175 GOR262174:GOU262175 GYN262174:GYQ262175 HIJ262174:HIM262175 HSF262174:HSI262175 ICB262174:ICE262175 ILX262174:IMA262175 IVT262174:IVW262175 JFP262174:JFS262175 JPL262174:JPO262175 JZH262174:JZK262175 KJD262174:KJG262175 KSZ262174:KTC262175 LCV262174:LCY262175 LMR262174:LMU262175 LWN262174:LWQ262175 MGJ262174:MGM262175 MQF262174:MQI262175 NAB262174:NAE262175 NJX262174:NKA262175 NTT262174:NTW262175 ODP262174:ODS262175 ONL262174:ONO262175 OXH262174:OXK262175 PHD262174:PHG262175 PQZ262174:PRC262175 QAV262174:QAY262175 QKR262174:QKU262175 QUN262174:QUQ262175 REJ262174:REM262175 ROF262174:ROI262175 RYB262174:RYE262175 SHX262174:SIA262175 SRT262174:SRW262175 TBP262174:TBS262175 TLL262174:TLO262175 TVH262174:TVK262175 UFD262174:UFG262175 UOZ262174:UPC262175 UYV262174:UYY262175 VIR262174:VIU262175 VSN262174:VSQ262175 WCJ262174:WCM262175 WMF262174:WMI262175 WWB262174:WWE262175 T327710:W327711 JP327710:JS327711 TL327710:TO327711 ADH327710:ADK327711 AND327710:ANG327711 AWZ327710:AXC327711 BGV327710:BGY327711 BQR327710:BQU327711 CAN327710:CAQ327711 CKJ327710:CKM327711 CUF327710:CUI327711 DEB327710:DEE327711 DNX327710:DOA327711 DXT327710:DXW327711 EHP327710:EHS327711 ERL327710:ERO327711 FBH327710:FBK327711 FLD327710:FLG327711 FUZ327710:FVC327711 GEV327710:GEY327711 GOR327710:GOU327711 GYN327710:GYQ327711 HIJ327710:HIM327711 HSF327710:HSI327711 ICB327710:ICE327711 ILX327710:IMA327711 IVT327710:IVW327711 JFP327710:JFS327711 JPL327710:JPO327711 JZH327710:JZK327711 KJD327710:KJG327711 KSZ327710:KTC327711 LCV327710:LCY327711 LMR327710:LMU327711 LWN327710:LWQ327711 MGJ327710:MGM327711 MQF327710:MQI327711 NAB327710:NAE327711 NJX327710:NKA327711 NTT327710:NTW327711 ODP327710:ODS327711 ONL327710:ONO327711 OXH327710:OXK327711 PHD327710:PHG327711 PQZ327710:PRC327711 QAV327710:QAY327711 QKR327710:QKU327711 QUN327710:QUQ327711 REJ327710:REM327711 ROF327710:ROI327711 RYB327710:RYE327711 SHX327710:SIA327711 SRT327710:SRW327711 TBP327710:TBS327711 TLL327710:TLO327711 TVH327710:TVK327711 UFD327710:UFG327711 UOZ327710:UPC327711 UYV327710:UYY327711 VIR327710:VIU327711 VSN327710:VSQ327711 WCJ327710:WCM327711 WMF327710:WMI327711 WWB327710:WWE327711 T393246:W393247 JP393246:JS393247 TL393246:TO393247 ADH393246:ADK393247 AND393246:ANG393247 AWZ393246:AXC393247 BGV393246:BGY393247 BQR393246:BQU393247 CAN393246:CAQ393247 CKJ393246:CKM393247 CUF393246:CUI393247 DEB393246:DEE393247 DNX393246:DOA393247 DXT393246:DXW393247 EHP393246:EHS393247 ERL393246:ERO393247 FBH393246:FBK393247 FLD393246:FLG393247 FUZ393246:FVC393247 GEV393246:GEY393247 GOR393246:GOU393247 GYN393246:GYQ393247 HIJ393246:HIM393247 HSF393246:HSI393247 ICB393246:ICE393247 ILX393246:IMA393247 IVT393246:IVW393247 JFP393246:JFS393247 JPL393246:JPO393247 JZH393246:JZK393247 KJD393246:KJG393247 KSZ393246:KTC393247 LCV393246:LCY393247 LMR393246:LMU393247 LWN393246:LWQ393247 MGJ393246:MGM393247 MQF393246:MQI393247 NAB393246:NAE393247 NJX393246:NKA393247 NTT393246:NTW393247 ODP393246:ODS393247 ONL393246:ONO393247 OXH393246:OXK393247 PHD393246:PHG393247 PQZ393246:PRC393247 QAV393246:QAY393247 QKR393246:QKU393247 QUN393246:QUQ393247 REJ393246:REM393247 ROF393246:ROI393247 RYB393246:RYE393247 SHX393246:SIA393247 SRT393246:SRW393247 TBP393246:TBS393247 TLL393246:TLO393247 TVH393246:TVK393247 UFD393246:UFG393247 UOZ393246:UPC393247 UYV393246:UYY393247 VIR393246:VIU393247 VSN393246:VSQ393247 WCJ393246:WCM393247 WMF393246:WMI393247 WWB393246:WWE393247 T458782:W458783 JP458782:JS458783 TL458782:TO458783 ADH458782:ADK458783 AND458782:ANG458783 AWZ458782:AXC458783 BGV458782:BGY458783 BQR458782:BQU458783 CAN458782:CAQ458783 CKJ458782:CKM458783 CUF458782:CUI458783 DEB458782:DEE458783 DNX458782:DOA458783 DXT458782:DXW458783 EHP458782:EHS458783 ERL458782:ERO458783 FBH458782:FBK458783 FLD458782:FLG458783 FUZ458782:FVC458783 GEV458782:GEY458783 GOR458782:GOU458783 GYN458782:GYQ458783 HIJ458782:HIM458783 HSF458782:HSI458783 ICB458782:ICE458783 ILX458782:IMA458783 IVT458782:IVW458783 JFP458782:JFS458783 JPL458782:JPO458783 JZH458782:JZK458783 KJD458782:KJG458783 KSZ458782:KTC458783 LCV458782:LCY458783 LMR458782:LMU458783 LWN458782:LWQ458783 MGJ458782:MGM458783 MQF458782:MQI458783 NAB458782:NAE458783 NJX458782:NKA458783 NTT458782:NTW458783 ODP458782:ODS458783 ONL458782:ONO458783 OXH458782:OXK458783 PHD458782:PHG458783 PQZ458782:PRC458783 QAV458782:QAY458783 QKR458782:QKU458783 QUN458782:QUQ458783 REJ458782:REM458783 ROF458782:ROI458783 RYB458782:RYE458783 SHX458782:SIA458783 SRT458782:SRW458783 TBP458782:TBS458783 TLL458782:TLO458783 TVH458782:TVK458783 UFD458782:UFG458783 UOZ458782:UPC458783 UYV458782:UYY458783 VIR458782:VIU458783 VSN458782:VSQ458783 WCJ458782:WCM458783 WMF458782:WMI458783 WWB458782:WWE458783 T524318:W524319 JP524318:JS524319 TL524318:TO524319 ADH524318:ADK524319 AND524318:ANG524319 AWZ524318:AXC524319 BGV524318:BGY524319 BQR524318:BQU524319 CAN524318:CAQ524319 CKJ524318:CKM524319 CUF524318:CUI524319 DEB524318:DEE524319 DNX524318:DOA524319 DXT524318:DXW524319 EHP524318:EHS524319 ERL524318:ERO524319 FBH524318:FBK524319 FLD524318:FLG524319 FUZ524318:FVC524319 GEV524318:GEY524319 GOR524318:GOU524319 GYN524318:GYQ524319 HIJ524318:HIM524319 HSF524318:HSI524319 ICB524318:ICE524319 ILX524318:IMA524319 IVT524318:IVW524319 JFP524318:JFS524319 JPL524318:JPO524319 JZH524318:JZK524319 KJD524318:KJG524319 KSZ524318:KTC524319 LCV524318:LCY524319 LMR524318:LMU524319 LWN524318:LWQ524319 MGJ524318:MGM524319 MQF524318:MQI524319 NAB524318:NAE524319 NJX524318:NKA524319 NTT524318:NTW524319 ODP524318:ODS524319 ONL524318:ONO524319 OXH524318:OXK524319 PHD524318:PHG524319 PQZ524318:PRC524319 QAV524318:QAY524319 QKR524318:QKU524319 QUN524318:QUQ524319 REJ524318:REM524319 ROF524318:ROI524319 RYB524318:RYE524319 SHX524318:SIA524319 SRT524318:SRW524319 TBP524318:TBS524319 TLL524318:TLO524319 TVH524318:TVK524319 UFD524318:UFG524319 UOZ524318:UPC524319 UYV524318:UYY524319 VIR524318:VIU524319 VSN524318:VSQ524319 WCJ524318:WCM524319 WMF524318:WMI524319 WWB524318:WWE524319 T589854:W589855 JP589854:JS589855 TL589854:TO589855 ADH589854:ADK589855 AND589854:ANG589855 AWZ589854:AXC589855 BGV589854:BGY589855 BQR589854:BQU589855 CAN589854:CAQ589855 CKJ589854:CKM589855 CUF589854:CUI589855 DEB589854:DEE589855 DNX589854:DOA589855 DXT589854:DXW589855 EHP589854:EHS589855 ERL589854:ERO589855 FBH589854:FBK589855 FLD589854:FLG589855 FUZ589854:FVC589855 GEV589854:GEY589855 GOR589854:GOU589855 GYN589854:GYQ589855 HIJ589854:HIM589855 HSF589854:HSI589855 ICB589854:ICE589855 ILX589854:IMA589855 IVT589854:IVW589855 JFP589854:JFS589855 JPL589854:JPO589855 JZH589854:JZK589855 KJD589854:KJG589855 KSZ589854:KTC589855 LCV589854:LCY589855 LMR589854:LMU589855 LWN589854:LWQ589855 MGJ589854:MGM589855 MQF589854:MQI589855 NAB589854:NAE589855 NJX589854:NKA589855 NTT589854:NTW589855 ODP589854:ODS589855 ONL589854:ONO589855 OXH589854:OXK589855 PHD589854:PHG589855 PQZ589854:PRC589855 QAV589854:QAY589855 QKR589854:QKU589855 QUN589854:QUQ589855 REJ589854:REM589855 ROF589854:ROI589855 RYB589854:RYE589855 SHX589854:SIA589855 SRT589854:SRW589855 TBP589854:TBS589855 TLL589854:TLO589855 TVH589854:TVK589855 UFD589854:UFG589855 UOZ589854:UPC589855 UYV589854:UYY589855 VIR589854:VIU589855 VSN589854:VSQ589855 WCJ589854:WCM589855 WMF589854:WMI589855 WWB589854:WWE589855 T655390:W655391 JP655390:JS655391 TL655390:TO655391 ADH655390:ADK655391 AND655390:ANG655391 AWZ655390:AXC655391 BGV655390:BGY655391 BQR655390:BQU655391 CAN655390:CAQ655391 CKJ655390:CKM655391 CUF655390:CUI655391 DEB655390:DEE655391 DNX655390:DOA655391 DXT655390:DXW655391 EHP655390:EHS655391 ERL655390:ERO655391 FBH655390:FBK655391 FLD655390:FLG655391 FUZ655390:FVC655391 GEV655390:GEY655391 GOR655390:GOU655391 GYN655390:GYQ655391 HIJ655390:HIM655391 HSF655390:HSI655391 ICB655390:ICE655391 ILX655390:IMA655391 IVT655390:IVW655391 JFP655390:JFS655391 JPL655390:JPO655391 JZH655390:JZK655391 KJD655390:KJG655391 KSZ655390:KTC655391 LCV655390:LCY655391 LMR655390:LMU655391 LWN655390:LWQ655391 MGJ655390:MGM655391 MQF655390:MQI655391 NAB655390:NAE655391 NJX655390:NKA655391 NTT655390:NTW655391 ODP655390:ODS655391 ONL655390:ONO655391 OXH655390:OXK655391 PHD655390:PHG655391 PQZ655390:PRC655391 QAV655390:QAY655391 QKR655390:QKU655391 QUN655390:QUQ655391 REJ655390:REM655391 ROF655390:ROI655391 RYB655390:RYE655391 SHX655390:SIA655391 SRT655390:SRW655391 TBP655390:TBS655391 TLL655390:TLO655391 TVH655390:TVK655391 UFD655390:UFG655391 UOZ655390:UPC655391 UYV655390:UYY655391 VIR655390:VIU655391 VSN655390:VSQ655391 WCJ655390:WCM655391 WMF655390:WMI655391 WWB655390:WWE655391 T720926:W720927 JP720926:JS720927 TL720926:TO720927 ADH720926:ADK720927 AND720926:ANG720927 AWZ720926:AXC720927 BGV720926:BGY720927 BQR720926:BQU720927 CAN720926:CAQ720927 CKJ720926:CKM720927 CUF720926:CUI720927 DEB720926:DEE720927 DNX720926:DOA720927 DXT720926:DXW720927 EHP720926:EHS720927 ERL720926:ERO720927 FBH720926:FBK720927 FLD720926:FLG720927 FUZ720926:FVC720927 GEV720926:GEY720927 GOR720926:GOU720927 GYN720926:GYQ720927 HIJ720926:HIM720927 HSF720926:HSI720927 ICB720926:ICE720927 ILX720926:IMA720927 IVT720926:IVW720927 JFP720926:JFS720927 JPL720926:JPO720927 JZH720926:JZK720927 KJD720926:KJG720927 KSZ720926:KTC720927 LCV720926:LCY720927 LMR720926:LMU720927 LWN720926:LWQ720927 MGJ720926:MGM720927 MQF720926:MQI720927 NAB720926:NAE720927 NJX720926:NKA720927 NTT720926:NTW720927 ODP720926:ODS720927 ONL720926:ONO720927 OXH720926:OXK720927 PHD720926:PHG720927 PQZ720926:PRC720927 QAV720926:QAY720927 QKR720926:QKU720927 QUN720926:QUQ720927 REJ720926:REM720927 ROF720926:ROI720927 RYB720926:RYE720927 SHX720926:SIA720927 SRT720926:SRW720927 TBP720926:TBS720927 TLL720926:TLO720927 TVH720926:TVK720927 UFD720926:UFG720927 UOZ720926:UPC720927 UYV720926:UYY720927 VIR720926:VIU720927 VSN720926:VSQ720927 WCJ720926:WCM720927 WMF720926:WMI720927 WWB720926:WWE720927 T786462:W786463 JP786462:JS786463 TL786462:TO786463 ADH786462:ADK786463 AND786462:ANG786463 AWZ786462:AXC786463 BGV786462:BGY786463 BQR786462:BQU786463 CAN786462:CAQ786463 CKJ786462:CKM786463 CUF786462:CUI786463 DEB786462:DEE786463 DNX786462:DOA786463 DXT786462:DXW786463 EHP786462:EHS786463 ERL786462:ERO786463 FBH786462:FBK786463 FLD786462:FLG786463 FUZ786462:FVC786463 GEV786462:GEY786463 GOR786462:GOU786463 GYN786462:GYQ786463 HIJ786462:HIM786463 HSF786462:HSI786463 ICB786462:ICE786463 ILX786462:IMA786463 IVT786462:IVW786463 JFP786462:JFS786463 JPL786462:JPO786463 JZH786462:JZK786463 KJD786462:KJG786463 KSZ786462:KTC786463 LCV786462:LCY786463 LMR786462:LMU786463 LWN786462:LWQ786463 MGJ786462:MGM786463 MQF786462:MQI786463 NAB786462:NAE786463 NJX786462:NKA786463 NTT786462:NTW786463 ODP786462:ODS786463 ONL786462:ONO786463 OXH786462:OXK786463 PHD786462:PHG786463 PQZ786462:PRC786463 QAV786462:QAY786463 QKR786462:QKU786463 QUN786462:QUQ786463 REJ786462:REM786463 ROF786462:ROI786463 RYB786462:RYE786463 SHX786462:SIA786463 SRT786462:SRW786463 TBP786462:TBS786463 TLL786462:TLO786463 TVH786462:TVK786463 UFD786462:UFG786463 UOZ786462:UPC786463 UYV786462:UYY786463 VIR786462:VIU786463 VSN786462:VSQ786463 WCJ786462:WCM786463 WMF786462:WMI786463 WWB786462:WWE786463 T851998:W851999 JP851998:JS851999 TL851998:TO851999 ADH851998:ADK851999 AND851998:ANG851999 AWZ851998:AXC851999 BGV851998:BGY851999 BQR851998:BQU851999 CAN851998:CAQ851999 CKJ851998:CKM851999 CUF851998:CUI851999 DEB851998:DEE851999 DNX851998:DOA851999 DXT851998:DXW851999 EHP851998:EHS851999 ERL851998:ERO851999 FBH851998:FBK851999 FLD851998:FLG851999 FUZ851998:FVC851999 GEV851998:GEY851999 GOR851998:GOU851999 GYN851998:GYQ851999 HIJ851998:HIM851999 HSF851998:HSI851999 ICB851998:ICE851999 ILX851998:IMA851999 IVT851998:IVW851999 JFP851998:JFS851999 JPL851998:JPO851999 JZH851998:JZK851999 KJD851998:KJG851999 KSZ851998:KTC851999 LCV851998:LCY851999 LMR851998:LMU851999 LWN851998:LWQ851999 MGJ851998:MGM851999 MQF851998:MQI851999 NAB851998:NAE851999 NJX851998:NKA851999 NTT851998:NTW851999 ODP851998:ODS851999 ONL851998:ONO851999 OXH851998:OXK851999 PHD851998:PHG851999 PQZ851998:PRC851999 QAV851998:QAY851999 QKR851998:QKU851999 QUN851998:QUQ851999 REJ851998:REM851999 ROF851998:ROI851999 RYB851998:RYE851999 SHX851998:SIA851999 SRT851998:SRW851999 TBP851998:TBS851999 TLL851998:TLO851999 TVH851998:TVK851999 UFD851998:UFG851999 UOZ851998:UPC851999 UYV851998:UYY851999 VIR851998:VIU851999 VSN851998:VSQ851999 WCJ851998:WCM851999 WMF851998:WMI851999 WWB851998:WWE851999 T917534:W917535 JP917534:JS917535 TL917534:TO917535 ADH917534:ADK917535 AND917534:ANG917535 AWZ917534:AXC917535 BGV917534:BGY917535 BQR917534:BQU917535 CAN917534:CAQ917535 CKJ917534:CKM917535 CUF917534:CUI917535 DEB917534:DEE917535 DNX917534:DOA917535 DXT917534:DXW917535 EHP917534:EHS917535 ERL917534:ERO917535 FBH917534:FBK917535 FLD917534:FLG917535 FUZ917534:FVC917535 GEV917534:GEY917535 GOR917534:GOU917535 GYN917534:GYQ917535 HIJ917534:HIM917535 HSF917534:HSI917535 ICB917534:ICE917535 ILX917534:IMA917535 IVT917534:IVW917535 JFP917534:JFS917535 JPL917534:JPO917535 JZH917534:JZK917535 KJD917534:KJG917535 KSZ917534:KTC917535 LCV917534:LCY917535 LMR917534:LMU917535 LWN917534:LWQ917535 MGJ917534:MGM917535 MQF917534:MQI917535 NAB917534:NAE917535 NJX917534:NKA917535 NTT917534:NTW917535 ODP917534:ODS917535 ONL917534:ONO917535 OXH917534:OXK917535 PHD917534:PHG917535 PQZ917534:PRC917535 QAV917534:QAY917535 QKR917534:QKU917535 QUN917534:QUQ917535 REJ917534:REM917535 ROF917534:ROI917535 RYB917534:RYE917535 SHX917534:SIA917535 SRT917534:SRW917535 TBP917534:TBS917535 TLL917534:TLO917535 TVH917534:TVK917535 UFD917534:UFG917535 UOZ917534:UPC917535 UYV917534:UYY917535 VIR917534:VIU917535 VSN917534:VSQ917535 WCJ917534:WCM917535 WMF917534:WMI917535 WWB917534:WWE917535 T983070:W983071 JP983070:JS983071 TL983070:TO983071 ADH983070:ADK983071 AND983070:ANG983071 AWZ983070:AXC983071 BGV983070:BGY983071 BQR983070:BQU983071 CAN983070:CAQ983071 CKJ983070:CKM983071 CUF983070:CUI983071 DEB983070:DEE983071 DNX983070:DOA983071 DXT983070:DXW983071 EHP983070:EHS983071 ERL983070:ERO983071 FBH983070:FBK983071 FLD983070:FLG983071 FUZ983070:FVC983071 GEV983070:GEY983071 GOR983070:GOU983071 GYN983070:GYQ983071 HIJ983070:HIM983071 HSF983070:HSI983071 ICB983070:ICE983071 ILX983070:IMA983071 IVT983070:IVW983071 JFP983070:JFS983071 JPL983070:JPO983071 JZH983070:JZK983071 KJD983070:KJG983071 KSZ983070:KTC983071 LCV983070:LCY983071 LMR983070:LMU983071 LWN983070:LWQ983071 MGJ983070:MGM983071 MQF983070:MQI983071 NAB983070:NAE983071 NJX983070:NKA983071 NTT983070:NTW983071 ODP983070:ODS983071 ONL983070:ONO983071 OXH983070:OXK983071 PHD983070:PHG983071 PQZ983070:PRC983071 QAV983070:QAY983071 QKR983070:QKU983071 QUN983070:QUQ983071 REJ983070:REM983071 ROF983070:ROI983071 RYB983070:RYE983071 SHX983070:SIA983071 SRT983070:SRW983071 TBP983070:TBS983071 TLL983070:TLO983071 TVH983070:TVK983071 UFD983070:UFG983071 UOZ983070:UPC983071 UYV983070:UYY983071 VIR983070:VIU983071 VSN983070:VSQ983071 WCJ983070:WCM983071 WMF983070:WMI983071 WWB983070:WWE983071" xr:uid="{881D4B7F-A134-4691-97AE-E80011548704}">
      <formula1>0</formula1>
      <formula2>99999</formula2>
    </dataValidation>
    <dataValidation type="whole" allowBlank="1" showInputMessage="1" showErrorMessage="1" sqref="H16:K31 JD16:JG31 SZ16:TC31 ACV16:ACY31 AMR16:AMU31 AWN16:AWQ31 BGJ16:BGM31 BQF16:BQI31 CAB16:CAE31 CJX16:CKA31 CTT16:CTW31 DDP16:DDS31 DNL16:DNO31 DXH16:DXK31 EHD16:EHG31 EQZ16:ERC31 FAV16:FAY31 FKR16:FKU31 FUN16:FUQ31 GEJ16:GEM31 GOF16:GOI31 GYB16:GYE31 HHX16:HIA31 HRT16:HRW31 IBP16:IBS31 ILL16:ILO31 IVH16:IVK31 JFD16:JFG31 JOZ16:JPC31 JYV16:JYY31 KIR16:KIU31 KSN16:KSQ31 LCJ16:LCM31 LMF16:LMI31 LWB16:LWE31 MFX16:MGA31 MPT16:MPW31 MZP16:MZS31 NJL16:NJO31 NTH16:NTK31 ODD16:ODG31 OMZ16:ONC31 OWV16:OWY31 PGR16:PGU31 PQN16:PQQ31 QAJ16:QAM31 QKF16:QKI31 QUB16:QUE31 RDX16:REA31 RNT16:RNW31 RXP16:RXS31 SHL16:SHO31 SRH16:SRK31 TBD16:TBG31 TKZ16:TLC31 TUV16:TUY31 UER16:UEU31 UON16:UOQ31 UYJ16:UYM31 VIF16:VII31 VSB16:VSE31 WBX16:WCA31 WLT16:WLW31 WVP16:WVS31 H65552:K65567 JD65552:JG65567 SZ65552:TC65567 ACV65552:ACY65567 AMR65552:AMU65567 AWN65552:AWQ65567 BGJ65552:BGM65567 BQF65552:BQI65567 CAB65552:CAE65567 CJX65552:CKA65567 CTT65552:CTW65567 DDP65552:DDS65567 DNL65552:DNO65567 DXH65552:DXK65567 EHD65552:EHG65567 EQZ65552:ERC65567 FAV65552:FAY65567 FKR65552:FKU65567 FUN65552:FUQ65567 GEJ65552:GEM65567 GOF65552:GOI65567 GYB65552:GYE65567 HHX65552:HIA65567 HRT65552:HRW65567 IBP65552:IBS65567 ILL65552:ILO65567 IVH65552:IVK65567 JFD65552:JFG65567 JOZ65552:JPC65567 JYV65552:JYY65567 KIR65552:KIU65567 KSN65552:KSQ65567 LCJ65552:LCM65567 LMF65552:LMI65567 LWB65552:LWE65567 MFX65552:MGA65567 MPT65552:MPW65567 MZP65552:MZS65567 NJL65552:NJO65567 NTH65552:NTK65567 ODD65552:ODG65567 OMZ65552:ONC65567 OWV65552:OWY65567 PGR65552:PGU65567 PQN65552:PQQ65567 QAJ65552:QAM65567 QKF65552:QKI65567 QUB65552:QUE65567 RDX65552:REA65567 RNT65552:RNW65567 RXP65552:RXS65567 SHL65552:SHO65567 SRH65552:SRK65567 TBD65552:TBG65567 TKZ65552:TLC65567 TUV65552:TUY65567 UER65552:UEU65567 UON65552:UOQ65567 UYJ65552:UYM65567 VIF65552:VII65567 VSB65552:VSE65567 WBX65552:WCA65567 WLT65552:WLW65567 WVP65552:WVS65567 H131088:K131103 JD131088:JG131103 SZ131088:TC131103 ACV131088:ACY131103 AMR131088:AMU131103 AWN131088:AWQ131103 BGJ131088:BGM131103 BQF131088:BQI131103 CAB131088:CAE131103 CJX131088:CKA131103 CTT131088:CTW131103 DDP131088:DDS131103 DNL131088:DNO131103 DXH131088:DXK131103 EHD131088:EHG131103 EQZ131088:ERC131103 FAV131088:FAY131103 FKR131088:FKU131103 FUN131088:FUQ131103 GEJ131088:GEM131103 GOF131088:GOI131103 GYB131088:GYE131103 HHX131088:HIA131103 HRT131088:HRW131103 IBP131088:IBS131103 ILL131088:ILO131103 IVH131088:IVK131103 JFD131088:JFG131103 JOZ131088:JPC131103 JYV131088:JYY131103 KIR131088:KIU131103 KSN131088:KSQ131103 LCJ131088:LCM131103 LMF131088:LMI131103 LWB131088:LWE131103 MFX131088:MGA131103 MPT131088:MPW131103 MZP131088:MZS131103 NJL131088:NJO131103 NTH131088:NTK131103 ODD131088:ODG131103 OMZ131088:ONC131103 OWV131088:OWY131103 PGR131088:PGU131103 PQN131088:PQQ131103 QAJ131088:QAM131103 QKF131088:QKI131103 QUB131088:QUE131103 RDX131088:REA131103 RNT131088:RNW131103 RXP131088:RXS131103 SHL131088:SHO131103 SRH131088:SRK131103 TBD131088:TBG131103 TKZ131088:TLC131103 TUV131088:TUY131103 UER131088:UEU131103 UON131088:UOQ131103 UYJ131088:UYM131103 VIF131088:VII131103 VSB131088:VSE131103 WBX131088:WCA131103 WLT131088:WLW131103 WVP131088:WVS131103 H196624:K196639 JD196624:JG196639 SZ196624:TC196639 ACV196624:ACY196639 AMR196624:AMU196639 AWN196624:AWQ196639 BGJ196624:BGM196639 BQF196624:BQI196639 CAB196624:CAE196639 CJX196624:CKA196639 CTT196624:CTW196639 DDP196624:DDS196639 DNL196624:DNO196639 DXH196624:DXK196639 EHD196624:EHG196639 EQZ196624:ERC196639 FAV196624:FAY196639 FKR196624:FKU196639 FUN196624:FUQ196639 GEJ196624:GEM196639 GOF196624:GOI196639 GYB196624:GYE196639 HHX196624:HIA196639 HRT196624:HRW196639 IBP196624:IBS196639 ILL196624:ILO196639 IVH196624:IVK196639 JFD196624:JFG196639 JOZ196624:JPC196639 JYV196624:JYY196639 KIR196624:KIU196639 KSN196624:KSQ196639 LCJ196624:LCM196639 LMF196624:LMI196639 LWB196624:LWE196639 MFX196624:MGA196639 MPT196624:MPW196639 MZP196624:MZS196639 NJL196624:NJO196639 NTH196624:NTK196639 ODD196624:ODG196639 OMZ196624:ONC196639 OWV196624:OWY196639 PGR196624:PGU196639 PQN196624:PQQ196639 QAJ196624:QAM196639 QKF196624:QKI196639 QUB196624:QUE196639 RDX196624:REA196639 RNT196624:RNW196639 RXP196624:RXS196639 SHL196624:SHO196639 SRH196624:SRK196639 TBD196624:TBG196639 TKZ196624:TLC196639 TUV196624:TUY196639 UER196624:UEU196639 UON196624:UOQ196639 UYJ196624:UYM196639 VIF196624:VII196639 VSB196624:VSE196639 WBX196624:WCA196639 WLT196624:WLW196639 WVP196624:WVS196639 H262160:K262175 JD262160:JG262175 SZ262160:TC262175 ACV262160:ACY262175 AMR262160:AMU262175 AWN262160:AWQ262175 BGJ262160:BGM262175 BQF262160:BQI262175 CAB262160:CAE262175 CJX262160:CKA262175 CTT262160:CTW262175 DDP262160:DDS262175 DNL262160:DNO262175 DXH262160:DXK262175 EHD262160:EHG262175 EQZ262160:ERC262175 FAV262160:FAY262175 FKR262160:FKU262175 FUN262160:FUQ262175 GEJ262160:GEM262175 GOF262160:GOI262175 GYB262160:GYE262175 HHX262160:HIA262175 HRT262160:HRW262175 IBP262160:IBS262175 ILL262160:ILO262175 IVH262160:IVK262175 JFD262160:JFG262175 JOZ262160:JPC262175 JYV262160:JYY262175 KIR262160:KIU262175 KSN262160:KSQ262175 LCJ262160:LCM262175 LMF262160:LMI262175 LWB262160:LWE262175 MFX262160:MGA262175 MPT262160:MPW262175 MZP262160:MZS262175 NJL262160:NJO262175 NTH262160:NTK262175 ODD262160:ODG262175 OMZ262160:ONC262175 OWV262160:OWY262175 PGR262160:PGU262175 PQN262160:PQQ262175 QAJ262160:QAM262175 QKF262160:QKI262175 QUB262160:QUE262175 RDX262160:REA262175 RNT262160:RNW262175 RXP262160:RXS262175 SHL262160:SHO262175 SRH262160:SRK262175 TBD262160:TBG262175 TKZ262160:TLC262175 TUV262160:TUY262175 UER262160:UEU262175 UON262160:UOQ262175 UYJ262160:UYM262175 VIF262160:VII262175 VSB262160:VSE262175 WBX262160:WCA262175 WLT262160:WLW262175 WVP262160:WVS262175 H327696:K327711 JD327696:JG327711 SZ327696:TC327711 ACV327696:ACY327711 AMR327696:AMU327711 AWN327696:AWQ327711 BGJ327696:BGM327711 BQF327696:BQI327711 CAB327696:CAE327711 CJX327696:CKA327711 CTT327696:CTW327711 DDP327696:DDS327711 DNL327696:DNO327711 DXH327696:DXK327711 EHD327696:EHG327711 EQZ327696:ERC327711 FAV327696:FAY327711 FKR327696:FKU327711 FUN327696:FUQ327711 GEJ327696:GEM327711 GOF327696:GOI327711 GYB327696:GYE327711 HHX327696:HIA327711 HRT327696:HRW327711 IBP327696:IBS327711 ILL327696:ILO327711 IVH327696:IVK327711 JFD327696:JFG327711 JOZ327696:JPC327711 JYV327696:JYY327711 KIR327696:KIU327711 KSN327696:KSQ327711 LCJ327696:LCM327711 LMF327696:LMI327711 LWB327696:LWE327711 MFX327696:MGA327711 MPT327696:MPW327711 MZP327696:MZS327711 NJL327696:NJO327711 NTH327696:NTK327711 ODD327696:ODG327711 OMZ327696:ONC327711 OWV327696:OWY327711 PGR327696:PGU327711 PQN327696:PQQ327711 QAJ327696:QAM327711 QKF327696:QKI327711 QUB327696:QUE327711 RDX327696:REA327711 RNT327696:RNW327711 RXP327696:RXS327711 SHL327696:SHO327711 SRH327696:SRK327711 TBD327696:TBG327711 TKZ327696:TLC327711 TUV327696:TUY327711 UER327696:UEU327711 UON327696:UOQ327711 UYJ327696:UYM327711 VIF327696:VII327711 VSB327696:VSE327711 WBX327696:WCA327711 WLT327696:WLW327711 WVP327696:WVS327711 H393232:K393247 JD393232:JG393247 SZ393232:TC393247 ACV393232:ACY393247 AMR393232:AMU393247 AWN393232:AWQ393247 BGJ393232:BGM393247 BQF393232:BQI393247 CAB393232:CAE393247 CJX393232:CKA393247 CTT393232:CTW393247 DDP393232:DDS393247 DNL393232:DNO393247 DXH393232:DXK393247 EHD393232:EHG393247 EQZ393232:ERC393247 FAV393232:FAY393247 FKR393232:FKU393247 FUN393232:FUQ393247 GEJ393232:GEM393247 GOF393232:GOI393247 GYB393232:GYE393247 HHX393232:HIA393247 HRT393232:HRW393247 IBP393232:IBS393247 ILL393232:ILO393247 IVH393232:IVK393247 JFD393232:JFG393247 JOZ393232:JPC393247 JYV393232:JYY393247 KIR393232:KIU393247 KSN393232:KSQ393247 LCJ393232:LCM393247 LMF393232:LMI393247 LWB393232:LWE393247 MFX393232:MGA393247 MPT393232:MPW393247 MZP393232:MZS393247 NJL393232:NJO393247 NTH393232:NTK393247 ODD393232:ODG393247 OMZ393232:ONC393247 OWV393232:OWY393247 PGR393232:PGU393247 PQN393232:PQQ393247 QAJ393232:QAM393247 QKF393232:QKI393247 QUB393232:QUE393247 RDX393232:REA393247 RNT393232:RNW393247 RXP393232:RXS393247 SHL393232:SHO393247 SRH393232:SRK393247 TBD393232:TBG393247 TKZ393232:TLC393247 TUV393232:TUY393247 UER393232:UEU393247 UON393232:UOQ393247 UYJ393232:UYM393247 VIF393232:VII393247 VSB393232:VSE393247 WBX393232:WCA393247 WLT393232:WLW393247 WVP393232:WVS393247 H458768:K458783 JD458768:JG458783 SZ458768:TC458783 ACV458768:ACY458783 AMR458768:AMU458783 AWN458768:AWQ458783 BGJ458768:BGM458783 BQF458768:BQI458783 CAB458768:CAE458783 CJX458768:CKA458783 CTT458768:CTW458783 DDP458768:DDS458783 DNL458768:DNO458783 DXH458768:DXK458783 EHD458768:EHG458783 EQZ458768:ERC458783 FAV458768:FAY458783 FKR458768:FKU458783 FUN458768:FUQ458783 GEJ458768:GEM458783 GOF458768:GOI458783 GYB458768:GYE458783 HHX458768:HIA458783 HRT458768:HRW458783 IBP458768:IBS458783 ILL458768:ILO458783 IVH458768:IVK458783 JFD458768:JFG458783 JOZ458768:JPC458783 JYV458768:JYY458783 KIR458768:KIU458783 KSN458768:KSQ458783 LCJ458768:LCM458783 LMF458768:LMI458783 LWB458768:LWE458783 MFX458768:MGA458783 MPT458768:MPW458783 MZP458768:MZS458783 NJL458768:NJO458783 NTH458768:NTK458783 ODD458768:ODG458783 OMZ458768:ONC458783 OWV458768:OWY458783 PGR458768:PGU458783 PQN458768:PQQ458783 QAJ458768:QAM458783 QKF458768:QKI458783 QUB458768:QUE458783 RDX458768:REA458783 RNT458768:RNW458783 RXP458768:RXS458783 SHL458768:SHO458783 SRH458768:SRK458783 TBD458768:TBG458783 TKZ458768:TLC458783 TUV458768:TUY458783 UER458768:UEU458783 UON458768:UOQ458783 UYJ458768:UYM458783 VIF458768:VII458783 VSB458768:VSE458783 WBX458768:WCA458783 WLT458768:WLW458783 WVP458768:WVS458783 H524304:K524319 JD524304:JG524319 SZ524304:TC524319 ACV524304:ACY524319 AMR524304:AMU524319 AWN524304:AWQ524319 BGJ524304:BGM524319 BQF524304:BQI524319 CAB524304:CAE524319 CJX524304:CKA524319 CTT524304:CTW524319 DDP524304:DDS524319 DNL524304:DNO524319 DXH524304:DXK524319 EHD524304:EHG524319 EQZ524304:ERC524319 FAV524304:FAY524319 FKR524304:FKU524319 FUN524304:FUQ524319 GEJ524304:GEM524319 GOF524304:GOI524319 GYB524304:GYE524319 HHX524304:HIA524319 HRT524304:HRW524319 IBP524304:IBS524319 ILL524304:ILO524319 IVH524304:IVK524319 JFD524304:JFG524319 JOZ524304:JPC524319 JYV524304:JYY524319 KIR524304:KIU524319 KSN524304:KSQ524319 LCJ524304:LCM524319 LMF524304:LMI524319 LWB524304:LWE524319 MFX524304:MGA524319 MPT524304:MPW524319 MZP524304:MZS524319 NJL524304:NJO524319 NTH524304:NTK524319 ODD524304:ODG524319 OMZ524304:ONC524319 OWV524304:OWY524319 PGR524304:PGU524319 PQN524304:PQQ524319 QAJ524304:QAM524319 QKF524304:QKI524319 QUB524304:QUE524319 RDX524304:REA524319 RNT524304:RNW524319 RXP524304:RXS524319 SHL524304:SHO524319 SRH524304:SRK524319 TBD524304:TBG524319 TKZ524304:TLC524319 TUV524304:TUY524319 UER524304:UEU524319 UON524304:UOQ524319 UYJ524304:UYM524319 VIF524304:VII524319 VSB524304:VSE524319 WBX524304:WCA524319 WLT524304:WLW524319 WVP524304:WVS524319 H589840:K589855 JD589840:JG589855 SZ589840:TC589855 ACV589840:ACY589855 AMR589840:AMU589855 AWN589840:AWQ589855 BGJ589840:BGM589855 BQF589840:BQI589855 CAB589840:CAE589855 CJX589840:CKA589855 CTT589840:CTW589855 DDP589840:DDS589855 DNL589840:DNO589855 DXH589840:DXK589855 EHD589840:EHG589855 EQZ589840:ERC589855 FAV589840:FAY589855 FKR589840:FKU589855 FUN589840:FUQ589855 GEJ589840:GEM589855 GOF589840:GOI589855 GYB589840:GYE589855 HHX589840:HIA589855 HRT589840:HRW589855 IBP589840:IBS589855 ILL589840:ILO589855 IVH589840:IVK589855 JFD589840:JFG589855 JOZ589840:JPC589855 JYV589840:JYY589855 KIR589840:KIU589855 KSN589840:KSQ589855 LCJ589840:LCM589855 LMF589840:LMI589855 LWB589840:LWE589855 MFX589840:MGA589855 MPT589840:MPW589855 MZP589840:MZS589855 NJL589840:NJO589855 NTH589840:NTK589855 ODD589840:ODG589855 OMZ589840:ONC589855 OWV589840:OWY589855 PGR589840:PGU589855 PQN589840:PQQ589855 QAJ589840:QAM589855 QKF589840:QKI589855 QUB589840:QUE589855 RDX589840:REA589855 RNT589840:RNW589855 RXP589840:RXS589855 SHL589840:SHO589855 SRH589840:SRK589855 TBD589840:TBG589855 TKZ589840:TLC589855 TUV589840:TUY589855 UER589840:UEU589855 UON589840:UOQ589855 UYJ589840:UYM589855 VIF589840:VII589855 VSB589840:VSE589855 WBX589840:WCA589855 WLT589840:WLW589855 WVP589840:WVS589855 H655376:K655391 JD655376:JG655391 SZ655376:TC655391 ACV655376:ACY655391 AMR655376:AMU655391 AWN655376:AWQ655391 BGJ655376:BGM655391 BQF655376:BQI655391 CAB655376:CAE655391 CJX655376:CKA655391 CTT655376:CTW655391 DDP655376:DDS655391 DNL655376:DNO655391 DXH655376:DXK655391 EHD655376:EHG655391 EQZ655376:ERC655391 FAV655376:FAY655391 FKR655376:FKU655391 FUN655376:FUQ655391 GEJ655376:GEM655391 GOF655376:GOI655391 GYB655376:GYE655391 HHX655376:HIA655391 HRT655376:HRW655391 IBP655376:IBS655391 ILL655376:ILO655391 IVH655376:IVK655391 JFD655376:JFG655391 JOZ655376:JPC655391 JYV655376:JYY655391 KIR655376:KIU655391 KSN655376:KSQ655391 LCJ655376:LCM655391 LMF655376:LMI655391 LWB655376:LWE655391 MFX655376:MGA655391 MPT655376:MPW655391 MZP655376:MZS655391 NJL655376:NJO655391 NTH655376:NTK655391 ODD655376:ODG655391 OMZ655376:ONC655391 OWV655376:OWY655391 PGR655376:PGU655391 PQN655376:PQQ655391 QAJ655376:QAM655391 QKF655376:QKI655391 QUB655376:QUE655391 RDX655376:REA655391 RNT655376:RNW655391 RXP655376:RXS655391 SHL655376:SHO655391 SRH655376:SRK655391 TBD655376:TBG655391 TKZ655376:TLC655391 TUV655376:TUY655391 UER655376:UEU655391 UON655376:UOQ655391 UYJ655376:UYM655391 VIF655376:VII655391 VSB655376:VSE655391 WBX655376:WCA655391 WLT655376:WLW655391 WVP655376:WVS655391 H720912:K720927 JD720912:JG720927 SZ720912:TC720927 ACV720912:ACY720927 AMR720912:AMU720927 AWN720912:AWQ720927 BGJ720912:BGM720927 BQF720912:BQI720927 CAB720912:CAE720927 CJX720912:CKA720927 CTT720912:CTW720927 DDP720912:DDS720927 DNL720912:DNO720927 DXH720912:DXK720927 EHD720912:EHG720927 EQZ720912:ERC720927 FAV720912:FAY720927 FKR720912:FKU720927 FUN720912:FUQ720927 GEJ720912:GEM720927 GOF720912:GOI720927 GYB720912:GYE720927 HHX720912:HIA720927 HRT720912:HRW720927 IBP720912:IBS720927 ILL720912:ILO720927 IVH720912:IVK720927 JFD720912:JFG720927 JOZ720912:JPC720927 JYV720912:JYY720927 KIR720912:KIU720927 KSN720912:KSQ720927 LCJ720912:LCM720927 LMF720912:LMI720927 LWB720912:LWE720927 MFX720912:MGA720927 MPT720912:MPW720927 MZP720912:MZS720927 NJL720912:NJO720927 NTH720912:NTK720927 ODD720912:ODG720927 OMZ720912:ONC720927 OWV720912:OWY720927 PGR720912:PGU720927 PQN720912:PQQ720927 QAJ720912:QAM720927 QKF720912:QKI720927 QUB720912:QUE720927 RDX720912:REA720927 RNT720912:RNW720927 RXP720912:RXS720927 SHL720912:SHO720927 SRH720912:SRK720927 TBD720912:TBG720927 TKZ720912:TLC720927 TUV720912:TUY720927 UER720912:UEU720927 UON720912:UOQ720927 UYJ720912:UYM720927 VIF720912:VII720927 VSB720912:VSE720927 WBX720912:WCA720927 WLT720912:WLW720927 WVP720912:WVS720927 H786448:K786463 JD786448:JG786463 SZ786448:TC786463 ACV786448:ACY786463 AMR786448:AMU786463 AWN786448:AWQ786463 BGJ786448:BGM786463 BQF786448:BQI786463 CAB786448:CAE786463 CJX786448:CKA786463 CTT786448:CTW786463 DDP786448:DDS786463 DNL786448:DNO786463 DXH786448:DXK786463 EHD786448:EHG786463 EQZ786448:ERC786463 FAV786448:FAY786463 FKR786448:FKU786463 FUN786448:FUQ786463 GEJ786448:GEM786463 GOF786448:GOI786463 GYB786448:GYE786463 HHX786448:HIA786463 HRT786448:HRW786463 IBP786448:IBS786463 ILL786448:ILO786463 IVH786448:IVK786463 JFD786448:JFG786463 JOZ786448:JPC786463 JYV786448:JYY786463 KIR786448:KIU786463 KSN786448:KSQ786463 LCJ786448:LCM786463 LMF786448:LMI786463 LWB786448:LWE786463 MFX786448:MGA786463 MPT786448:MPW786463 MZP786448:MZS786463 NJL786448:NJO786463 NTH786448:NTK786463 ODD786448:ODG786463 OMZ786448:ONC786463 OWV786448:OWY786463 PGR786448:PGU786463 PQN786448:PQQ786463 QAJ786448:QAM786463 QKF786448:QKI786463 QUB786448:QUE786463 RDX786448:REA786463 RNT786448:RNW786463 RXP786448:RXS786463 SHL786448:SHO786463 SRH786448:SRK786463 TBD786448:TBG786463 TKZ786448:TLC786463 TUV786448:TUY786463 UER786448:UEU786463 UON786448:UOQ786463 UYJ786448:UYM786463 VIF786448:VII786463 VSB786448:VSE786463 WBX786448:WCA786463 WLT786448:WLW786463 WVP786448:WVS786463 H851984:K851999 JD851984:JG851999 SZ851984:TC851999 ACV851984:ACY851999 AMR851984:AMU851999 AWN851984:AWQ851999 BGJ851984:BGM851999 BQF851984:BQI851999 CAB851984:CAE851999 CJX851984:CKA851999 CTT851984:CTW851999 DDP851984:DDS851999 DNL851984:DNO851999 DXH851984:DXK851999 EHD851984:EHG851999 EQZ851984:ERC851999 FAV851984:FAY851999 FKR851984:FKU851999 FUN851984:FUQ851999 GEJ851984:GEM851999 GOF851984:GOI851999 GYB851984:GYE851999 HHX851984:HIA851999 HRT851984:HRW851999 IBP851984:IBS851999 ILL851984:ILO851999 IVH851984:IVK851999 JFD851984:JFG851999 JOZ851984:JPC851999 JYV851984:JYY851999 KIR851984:KIU851999 KSN851984:KSQ851999 LCJ851984:LCM851999 LMF851984:LMI851999 LWB851984:LWE851999 MFX851984:MGA851999 MPT851984:MPW851999 MZP851984:MZS851999 NJL851984:NJO851999 NTH851984:NTK851999 ODD851984:ODG851999 OMZ851984:ONC851999 OWV851984:OWY851999 PGR851984:PGU851999 PQN851984:PQQ851999 QAJ851984:QAM851999 QKF851984:QKI851999 QUB851984:QUE851999 RDX851984:REA851999 RNT851984:RNW851999 RXP851984:RXS851999 SHL851984:SHO851999 SRH851984:SRK851999 TBD851984:TBG851999 TKZ851984:TLC851999 TUV851984:TUY851999 UER851984:UEU851999 UON851984:UOQ851999 UYJ851984:UYM851999 VIF851984:VII851999 VSB851984:VSE851999 WBX851984:WCA851999 WLT851984:WLW851999 WVP851984:WVS851999 H917520:K917535 JD917520:JG917535 SZ917520:TC917535 ACV917520:ACY917535 AMR917520:AMU917535 AWN917520:AWQ917535 BGJ917520:BGM917535 BQF917520:BQI917535 CAB917520:CAE917535 CJX917520:CKA917535 CTT917520:CTW917535 DDP917520:DDS917535 DNL917520:DNO917535 DXH917520:DXK917535 EHD917520:EHG917535 EQZ917520:ERC917535 FAV917520:FAY917535 FKR917520:FKU917535 FUN917520:FUQ917535 GEJ917520:GEM917535 GOF917520:GOI917535 GYB917520:GYE917535 HHX917520:HIA917535 HRT917520:HRW917535 IBP917520:IBS917535 ILL917520:ILO917535 IVH917520:IVK917535 JFD917520:JFG917535 JOZ917520:JPC917535 JYV917520:JYY917535 KIR917520:KIU917535 KSN917520:KSQ917535 LCJ917520:LCM917535 LMF917520:LMI917535 LWB917520:LWE917535 MFX917520:MGA917535 MPT917520:MPW917535 MZP917520:MZS917535 NJL917520:NJO917535 NTH917520:NTK917535 ODD917520:ODG917535 OMZ917520:ONC917535 OWV917520:OWY917535 PGR917520:PGU917535 PQN917520:PQQ917535 QAJ917520:QAM917535 QKF917520:QKI917535 QUB917520:QUE917535 RDX917520:REA917535 RNT917520:RNW917535 RXP917520:RXS917535 SHL917520:SHO917535 SRH917520:SRK917535 TBD917520:TBG917535 TKZ917520:TLC917535 TUV917520:TUY917535 UER917520:UEU917535 UON917520:UOQ917535 UYJ917520:UYM917535 VIF917520:VII917535 VSB917520:VSE917535 WBX917520:WCA917535 WLT917520:WLW917535 WVP917520:WVS917535 H983056:K983071 JD983056:JG983071 SZ983056:TC983071 ACV983056:ACY983071 AMR983056:AMU983071 AWN983056:AWQ983071 BGJ983056:BGM983071 BQF983056:BQI983071 CAB983056:CAE983071 CJX983056:CKA983071 CTT983056:CTW983071 DDP983056:DDS983071 DNL983056:DNO983071 DXH983056:DXK983071 EHD983056:EHG983071 EQZ983056:ERC983071 FAV983056:FAY983071 FKR983056:FKU983071 FUN983056:FUQ983071 GEJ983056:GEM983071 GOF983056:GOI983071 GYB983056:GYE983071 HHX983056:HIA983071 HRT983056:HRW983071 IBP983056:IBS983071 ILL983056:ILO983071 IVH983056:IVK983071 JFD983056:JFG983071 JOZ983056:JPC983071 JYV983056:JYY983071 KIR983056:KIU983071 KSN983056:KSQ983071 LCJ983056:LCM983071 LMF983056:LMI983071 LWB983056:LWE983071 MFX983056:MGA983071 MPT983056:MPW983071 MZP983056:MZS983071 NJL983056:NJO983071 NTH983056:NTK983071 ODD983056:ODG983071 OMZ983056:ONC983071 OWV983056:OWY983071 PGR983056:PGU983071 PQN983056:PQQ983071 QAJ983056:QAM983071 QKF983056:QKI983071 QUB983056:QUE983071 RDX983056:REA983071 RNT983056:RNW983071 RXP983056:RXS983071 SHL983056:SHO983071 SRH983056:SRK983071 TBD983056:TBG983071 TKZ983056:TLC983071 TUV983056:TUY983071 UER983056:UEU983071 UON983056:UOQ983071 UYJ983056:UYM983071 VIF983056:VII983071 VSB983056:VSE983071 WBX983056:WCA983071 WLT983056:WLW983071 WVP983056:WVS983071 AE16:AH30 KA16:KD30 TW16:TZ30 ADS16:ADV30 ANO16:ANR30 AXK16:AXN30 BHG16:BHJ30 BRC16:BRF30 CAY16:CBB30 CKU16:CKX30 CUQ16:CUT30 DEM16:DEP30 DOI16:DOL30 DYE16:DYH30 EIA16:EID30 ERW16:ERZ30 FBS16:FBV30 FLO16:FLR30 FVK16:FVN30 GFG16:GFJ30 GPC16:GPF30 GYY16:GZB30 HIU16:HIX30 HSQ16:HST30 ICM16:ICP30 IMI16:IML30 IWE16:IWH30 JGA16:JGD30 JPW16:JPZ30 JZS16:JZV30 KJO16:KJR30 KTK16:KTN30 LDG16:LDJ30 LNC16:LNF30 LWY16:LXB30 MGU16:MGX30 MQQ16:MQT30 NAM16:NAP30 NKI16:NKL30 NUE16:NUH30 OEA16:OED30 ONW16:ONZ30 OXS16:OXV30 PHO16:PHR30 PRK16:PRN30 QBG16:QBJ30 QLC16:QLF30 QUY16:QVB30 REU16:REX30 ROQ16:ROT30 RYM16:RYP30 SII16:SIL30 SSE16:SSH30 TCA16:TCD30 TLW16:TLZ30 TVS16:TVV30 UFO16:UFR30 UPK16:UPN30 UZG16:UZJ30 VJC16:VJF30 VSY16:VTB30 WCU16:WCX30 WMQ16:WMT30 WWM16:WWP30 AE65552:AH65566 KA65552:KD65566 TW65552:TZ65566 ADS65552:ADV65566 ANO65552:ANR65566 AXK65552:AXN65566 BHG65552:BHJ65566 BRC65552:BRF65566 CAY65552:CBB65566 CKU65552:CKX65566 CUQ65552:CUT65566 DEM65552:DEP65566 DOI65552:DOL65566 DYE65552:DYH65566 EIA65552:EID65566 ERW65552:ERZ65566 FBS65552:FBV65566 FLO65552:FLR65566 FVK65552:FVN65566 GFG65552:GFJ65566 GPC65552:GPF65566 GYY65552:GZB65566 HIU65552:HIX65566 HSQ65552:HST65566 ICM65552:ICP65566 IMI65552:IML65566 IWE65552:IWH65566 JGA65552:JGD65566 JPW65552:JPZ65566 JZS65552:JZV65566 KJO65552:KJR65566 KTK65552:KTN65566 LDG65552:LDJ65566 LNC65552:LNF65566 LWY65552:LXB65566 MGU65552:MGX65566 MQQ65552:MQT65566 NAM65552:NAP65566 NKI65552:NKL65566 NUE65552:NUH65566 OEA65552:OED65566 ONW65552:ONZ65566 OXS65552:OXV65566 PHO65552:PHR65566 PRK65552:PRN65566 QBG65552:QBJ65566 QLC65552:QLF65566 QUY65552:QVB65566 REU65552:REX65566 ROQ65552:ROT65566 RYM65552:RYP65566 SII65552:SIL65566 SSE65552:SSH65566 TCA65552:TCD65566 TLW65552:TLZ65566 TVS65552:TVV65566 UFO65552:UFR65566 UPK65552:UPN65566 UZG65552:UZJ65566 VJC65552:VJF65566 VSY65552:VTB65566 WCU65552:WCX65566 WMQ65552:WMT65566 WWM65552:WWP65566 AE131088:AH131102 KA131088:KD131102 TW131088:TZ131102 ADS131088:ADV131102 ANO131088:ANR131102 AXK131088:AXN131102 BHG131088:BHJ131102 BRC131088:BRF131102 CAY131088:CBB131102 CKU131088:CKX131102 CUQ131088:CUT131102 DEM131088:DEP131102 DOI131088:DOL131102 DYE131088:DYH131102 EIA131088:EID131102 ERW131088:ERZ131102 FBS131088:FBV131102 FLO131088:FLR131102 FVK131088:FVN131102 GFG131088:GFJ131102 GPC131088:GPF131102 GYY131088:GZB131102 HIU131088:HIX131102 HSQ131088:HST131102 ICM131088:ICP131102 IMI131088:IML131102 IWE131088:IWH131102 JGA131088:JGD131102 JPW131088:JPZ131102 JZS131088:JZV131102 KJO131088:KJR131102 KTK131088:KTN131102 LDG131088:LDJ131102 LNC131088:LNF131102 LWY131088:LXB131102 MGU131088:MGX131102 MQQ131088:MQT131102 NAM131088:NAP131102 NKI131088:NKL131102 NUE131088:NUH131102 OEA131088:OED131102 ONW131088:ONZ131102 OXS131088:OXV131102 PHO131088:PHR131102 PRK131088:PRN131102 QBG131088:QBJ131102 QLC131088:QLF131102 QUY131088:QVB131102 REU131088:REX131102 ROQ131088:ROT131102 RYM131088:RYP131102 SII131088:SIL131102 SSE131088:SSH131102 TCA131088:TCD131102 TLW131088:TLZ131102 TVS131088:TVV131102 UFO131088:UFR131102 UPK131088:UPN131102 UZG131088:UZJ131102 VJC131088:VJF131102 VSY131088:VTB131102 WCU131088:WCX131102 WMQ131088:WMT131102 WWM131088:WWP131102 AE196624:AH196638 KA196624:KD196638 TW196624:TZ196638 ADS196624:ADV196638 ANO196624:ANR196638 AXK196624:AXN196638 BHG196624:BHJ196638 BRC196624:BRF196638 CAY196624:CBB196638 CKU196624:CKX196638 CUQ196624:CUT196638 DEM196624:DEP196638 DOI196624:DOL196638 DYE196624:DYH196638 EIA196624:EID196638 ERW196624:ERZ196638 FBS196624:FBV196638 FLO196624:FLR196638 FVK196624:FVN196638 GFG196624:GFJ196638 GPC196624:GPF196638 GYY196624:GZB196638 HIU196624:HIX196638 HSQ196624:HST196638 ICM196624:ICP196638 IMI196624:IML196638 IWE196624:IWH196638 JGA196624:JGD196638 JPW196624:JPZ196638 JZS196624:JZV196638 KJO196624:KJR196638 KTK196624:KTN196638 LDG196624:LDJ196638 LNC196624:LNF196638 LWY196624:LXB196638 MGU196624:MGX196638 MQQ196624:MQT196638 NAM196624:NAP196638 NKI196624:NKL196638 NUE196624:NUH196638 OEA196624:OED196638 ONW196624:ONZ196638 OXS196624:OXV196638 PHO196624:PHR196638 PRK196624:PRN196638 QBG196624:QBJ196638 QLC196624:QLF196638 QUY196624:QVB196638 REU196624:REX196638 ROQ196624:ROT196638 RYM196624:RYP196638 SII196624:SIL196638 SSE196624:SSH196638 TCA196624:TCD196638 TLW196624:TLZ196638 TVS196624:TVV196638 UFO196624:UFR196638 UPK196624:UPN196638 UZG196624:UZJ196638 VJC196624:VJF196638 VSY196624:VTB196638 WCU196624:WCX196638 WMQ196624:WMT196638 WWM196624:WWP196638 AE262160:AH262174 KA262160:KD262174 TW262160:TZ262174 ADS262160:ADV262174 ANO262160:ANR262174 AXK262160:AXN262174 BHG262160:BHJ262174 BRC262160:BRF262174 CAY262160:CBB262174 CKU262160:CKX262174 CUQ262160:CUT262174 DEM262160:DEP262174 DOI262160:DOL262174 DYE262160:DYH262174 EIA262160:EID262174 ERW262160:ERZ262174 FBS262160:FBV262174 FLO262160:FLR262174 FVK262160:FVN262174 GFG262160:GFJ262174 GPC262160:GPF262174 GYY262160:GZB262174 HIU262160:HIX262174 HSQ262160:HST262174 ICM262160:ICP262174 IMI262160:IML262174 IWE262160:IWH262174 JGA262160:JGD262174 JPW262160:JPZ262174 JZS262160:JZV262174 KJO262160:KJR262174 KTK262160:KTN262174 LDG262160:LDJ262174 LNC262160:LNF262174 LWY262160:LXB262174 MGU262160:MGX262174 MQQ262160:MQT262174 NAM262160:NAP262174 NKI262160:NKL262174 NUE262160:NUH262174 OEA262160:OED262174 ONW262160:ONZ262174 OXS262160:OXV262174 PHO262160:PHR262174 PRK262160:PRN262174 QBG262160:QBJ262174 QLC262160:QLF262174 QUY262160:QVB262174 REU262160:REX262174 ROQ262160:ROT262174 RYM262160:RYP262174 SII262160:SIL262174 SSE262160:SSH262174 TCA262160:TCD262174 TLW262160:TLZ262174 TVS262160:TVV262174 UFO262160:UFR262174 UPK262160:UPN262174 UZG262160:UZJ262174 VJC262160:VJF262174 VSY262160:VTB262174 WCU262160:WCX262174 WMQ262160:WMT262174 WWM262160:WWP262174 AE327696:AH327710 KA327696:KD327710 TW327696:TZ327710 ADS327696:ADV327710 ANO327696:ANR327710 AXK327696:AXN327710 BHG327696:BHJ327710 BRC327696:BRF327710 CAY327696:CBB327710 CKU327696:CKX327710 CUQ327696:CUT327710 DEM327696:DEP327710 DOI327696:DOL327710 DYE327696:DYH327710 EIA327696:EID327710 ERW327696:ERZ327710 FBS327696:FBV327710 FLO327696:FLR327710 FVK327696:FVN327710 GFG327696:GFJ327710 GPC327696:GPF327710 GYY327696:GZB327710 HIU327696:HIX327710 HSQ327696:HST327710 ICM327696:ICP327710 IMI327696:IML327710 IWE327696:IWH327710 JGA327696:JGD327710 JPW327696:JPZ327710 JZS327696:JZV327710 KJO327696:KJR327710 KTK327696:KTN327710 LDG327696:LDJ327710 LNC327696:LNF327710 LWY327696:LXB327710 MGU327696:MGX327710 MQQ327696:MQT327710 NAM327696:NAP327710 NKI327696:NKL327710 NUE327696:NUH327710 OEA327696:OED327710 ONW327696:ONZ327710 OXS327696:OXV327710 PHO327696:PHR327710 PRK327696:PRN327710 QBG327696:QBJ327710 QLC327696:QLF327710 QUY327696:QVB327710 REU327696:REX327710 ROQ327696:ROT327710 RYM327696:RYP327710 SII327696:SIL327710 SSE327696:SSH327710 TCA327696:TCD327710 TLW327696:TLZ327710 TVS327696:TVV327710 UFO327696:UFR327710 UPK327696:UPN327710 UZG327696:UZJ327710 VJC327696:VJF327710 VSY327696:VTB327710 WCU327696:WCX327710 WMQ327696:WMT327710 WWM327696:WWP327710 AE393232:AH393246 KA393232:KD393246 TW393232:TZ393246 ADS393232:ADV393246 ANO393232:ANR393246 AXK393232:AXN393246 BHG393232:BHJ393246 BRC393232:BRF393246 CAY393232:CBB393246 CKU393232:CKX393246 CUQ393232:CUT393246 DEM393232:DEP393246 DOI393232:DOL393246 DYE393232:DYH393246 EIA393232:EID393246 ERW393232:ERZ393246 FBS393232:FBV393246 FLO393232:FLR393246 FVK393232:FVN393246 GFG393232:GFJ393246 GPC393232:GPF393246 GYY393232:GZB393246 HIU393232:HIX393246 HSQ393232:HST393246 ICM393232:ICP393246 IMI393232:IML393246 IWE393232:IWH393246 JGA393232:JGD393246 JPW393232:JPZ393246 JZS393232:JZV393246 KJO393232:KJR393246 KTK393232:KTN393246 LDG393232:LDJ393246 LNC393232:LNF393246 LWY393232:LXB393246 MGU393232:MGX393246 MQQ393232:MQT393246 NAM393232:NAP393246 NKI393232:NKL393246 NUE393232:NUH393246 OEA393232:OED393246 ONW393232:ONZ393246 OXS393232:OXV393246 PHO393232:PHR393246 PRK393232:PRN393246 QBG393232:QBJ393246 QLC393232:QLF393246 QUY393232:QVB393246 REU393232:REX393246 ROQ393232:ROT393246 RYM393232:RYP393246 SII393232:SIL393246 SSE393232:SSH393246 TCA393232:TCD393246 TLW393232:TLZ393246 TVS393232:TVV393246 UFO393232:UFR393246 UPK393232:UPN393246 UZG393232:UZJ393246 VJC393232:VJF393246 VSY393232:VTB393246 WCU393232:WCX393246 WMQ393232:WMT393246 WWM393232:WWP393246 AE458768:AH458782 KA458768:KD458782 TW458768:TZ458782 ADS458768:ADV458782 ANO458768:ANR458782 AXK458768:AXN458782 BHG458768:BHJ458782 BRC458768:BRF458782 CAY458768:CBB458782 CKU458768:CKX458782 CUQ458768:CUT458782 DEM458768:DEP458782 DOI458768:DOL458782 DYE458768:DYH458782 EIA458768:EID458782 ERW458768:ERZ458782 FBS458768:FBV458782 FLO458768:FLR458782 FVK458768:FVN458782 GFG458768:GFJ458782 GPC458768:GPF458782 GYY458768:GZB458782 HIU458768:HIX458782 HSQ458768:HST458782 ICM458768:ICP458782 IMI458768:IML458782 IWE458768:IWH458782 JGA458768:JGD458782 JPW458768:JPZ458782 JZS458768:JZV458782 KJO458768:KJR458782 KTK458768:KTN458782 LDG458768:LDJ458782 LNC458768:LNF458782 LWY458768:LXB458782 MGU458768:MGX458782 MQQ458768:MQT458782 NAM458768:NAP458782 NKI458768:NKL458782 NUE458768:NUH458782 OEA458768:OED458782 ONW458768:ONZ458782 OXS458768:OXV458782 PHO458768:PHR458782 PRK458768:PRN458782 QBG458768:QBJ458782 QLC458768:QLF458782 QUY458768:QVB458782 REU458768:REX458782 ROQ458768:ROT458782 RYM458768:RYP458782 SII458768:SIL458782 SSE458768:SSH458782 TCA458768:TCD458782 TLW458768:TLZ458782 TVS458768:TVV458782 UFO458768:UFR458782 UPK458768:UPN458782 UZG458768:UZJ458782 VJC458768:VJF458782 VSY458768:VTB458782 WCU458768:WCX458782 WMQ458768:WMT458782 WWM458768:WWP458782 AE524304:AH524318 KA524304:KD524318 TW524304:TZ524318 ADS524304:ADV524318 ANO524304:ANR524318 AXK524304:AXN524318 BHG524304:BHJ524318 BRC524304:BRF524318 CAY524304:CBB524318 CKU524304:CKX524318 CUQ524304:CUT524318 DEM524304:DEP524318 DOI524304:DOL524318 DYE524304:DYH524318 EIA524304:EID524318 ERW524304:ERZ524318 FBS524304:FBV524318 FLO524304:FLR524318 FVK524304:FVN524318 GFG524304:GFJ524318 GPC524304:GPF524318 GYY524304:GZB524318 HIU524304:HIX524318 HSQ524304:HST524318 ICM524304:ICP524318 IMI524304:IML524318 IWE524304:IWH524318 JGA524304:JGD524318 JPW524304:JPZ524318 JZS524304:JZV524318 KJO524304:KJR524318 KTK524304:KTN524318 LDG524304:LDJ524318 LNC524304:LNF524318 LWY524304:LXB524318 MGU524304:MGX524318 MQQ524304:MQT524318 NAM524304:NAP524318 NKI524304:NKL524318 NUE524304:NUH524318 OEA524304:OED524318 ONW524304:ONZ524318 OXS524304:OXV524318 PHO524304:PHR524318 PRK524304:PRN524318 QBG524304:QBJ524318 QLC524304:QLF524318 QUY524304:QVB524318 REU524304:REX524318 ROQ524304:ROT524318 RYM524304:RYP524318 SII524304:SIL524318 SSE524304:SSH524318 TCA524304:TCD524318 TLW524304:TLZ524318 TVS524304:TVV524318 UFO524304:UFR524318 UPK524304:UPN524318 UZG524304:UZJ524318 VJC524304:VJF524318 VSY524304:VTB524318 WCU524304:WCX524318 WMQ524304:WMT524318 WWM524304:WWP524318 AE589840:AH589854 KA589840:KD589854 TW589840:TZ589854 ADS589840:ADV589854 ANO589840:ANR589854 AXK589840:AXN589854 BHG589840:BHJ589854 BRC589840:BRF589854 CAY589840:CBB589854 CKU589840:CKX589854 CUQ589840:CUT589854 DEM589840:DEP589854 DOI589840:DOL589854 DYE589840:DYH589854 EIA589840:EID589854 ERW589840:ERZ589854 FBS589840:FBV589854 FLO589840:FLR589854 FVK589840:FVN589854 GFG589840:GFJ589854 GPC589840:GPF589854 GYY589840:GZB589854 HIU589840:HIX589854 HSQ589840:HST589854 ICM589840:ICP589854 IMI589840:IML589854 IWE589840:IWH589854 JGA589840:JGD589854 JPW589840:JPZ589854 JZS589840:JZV589854 KJO589840:KJR589854 KTK589840:KTN589854 LDG589840:LDJ589854 LNC589840:LNF589854 LWY589840:LXB589854 MGU589840:MGX589854 MQQ589840:MQT589854 NAM589840:NAP589854 NKI589840:NKL589854 NUE589840:NUH589854 OEA589840:OED589854 ONW589840:ONZ589854 OXS589840:OXV589854 PHO589840:PHR589854 PRK589840:PRN589854 QBG589840:QBJ589854 QLC589840:QLF589854 QUY589840:QVB589854 REU589840:REX589854 ROQ589840:ROT589854 RYM589840:RYP589854 SII589840:SIL589854 SSE589840:SSH589854 TCA589840:TCD589854 TLW589840:TLZ589854 TVS589840:TVV589854 UFO589840:UFR589854 UPK589840:UPN589854 UZG589840:UZJ589854 VJC589840:VJF589854 VSY589840:VTB589854 WCU589840:WCX589854 WMQ589840:WMT589854 WWM589840:WWP589854 AE655376:AH655390 KA655376:KD655390 TW655376:TZ655390 ADS655376:ADV655390 ANO655376:ANR655390 AXK655376:AXN655390 BHG655376:BHJ655390 BRC655376:BRF655390 CAY655376:CBB655390 CKU655376:CKX655390 CUQ655376:CUT655390 DEM655376:DEP655390 DOI655376:DOL655390 DYE655376:DYH655390 EIA655376:EID655390 ERW655376:ERZ655390 FBS655376:FBV655390 FLO655376:FLR655390 FVK655376:FVN655390 GFG655376:GFJ655390 GPC655376:GPF655390 GYY655376:GZB655390 HIU655376:HIX655390 HSQ655376:HST655390 ICM655376:ICP655390 IMI655376:IML655390 IWE655376:IWH655390 JGA655376:JGD655390 JPW655376:JPZ655390 JZS655376:JZV655390 KJO655376:KJR655390 KTK655376:KTN655390 LDG655376:LDJ655390 LNC655376:LNF655390 LWY655376:LXB655390 MGU655376:MGX655390 MQQ655376:MQT655390 NAM655376:NAP655390 NKI655376:NKL655390 NUE655376:NUH655390 OEA655376:OED655390 ONW655376:ONZ655390 OXS655376:OXV655390 PHO655376:PHR655390 PRK655376:PRN655390 QBG655376:QBJ655390 QLC655376:QLF655390 QUY655376:QVB655390 REU655376:REX655390 ROQ655376:ROT655390 RYM655376:RYP655390 SII655376:SIL655390 SSE655376:SSH655390 TCA655376:TCD655390 TLW655376:TLZ655390 TVS655376:TVV655390 UFO655376:UFR655390 UPK655376:UPN655390 UZG655376:UZJ655390 VJC655376:VJF655390 VSY655376:VTB655390 WCU655376:WCX655390 WMQ655376:WMT655390 WWM655376:WWP655390 AE720912:AH720926 KA720912:KD720926 TW720912:TZ720926 ADS720912:ADV720926 ANO720912:ANR720926 AXK720912:AXN720926 BHG720912:BHJ720926 BRC720912:BRF720926 CAY720912:CBB720926 CKU720912:CKX720926 CUQ720912:CUT720926 DEM720912:DEP720926 DOI720912:DOL720926 DYE720912:DYH720926 EIA720912:EID720926 ERW720912:ERZ720926 FBS720912:FBV720926 FLO720912:FLR720926 FVK720912:FVN720926 GFG720912:GFJ720926 GPC720912:GPF720926 GYY720912:GZB720926 HIU720912:HIX720926 HSQ720912:HST720926 ICM720912:ICP720926 IMI720912:IML720926 IWE720912:IWH720926 JGA720912:JGD720926 JPW720912:JPZ720926 JZS720912:JZV720926 KJO720912:KJR720926 KTK720912:KTN720926 LDG720912:LDJ720926 LNC720912:LNF720926 LWY720912:LXB720926 MGU720912:MGX720926 MQQ720912:MQT720926 NAM720912:NAP720926 NKI720912:NKL720926 NUE720912:NUH720926 OEA720912:OED720926 ONW720912:ONZ720926 OXS720912:OXV720926 PHO720912:PHR720926 PRK720912:PRN720926 QBG720912:QBJ720926 QLC720912:QLF720926 QUY720912:QVB720926 REU720912:REX720926 ROQ720912:ROT720926 RYM720912:RYP720926 SII720912:SIL720926 SSE720912:SSH720926 TCA720912:TCD720926 TLW720912:TLZ720926 TVS720912:TVV720926 UFO720912:UFR720926 UPK720912:UPN720926 UZG720912:UZJ720926 VJC720912:VJF720926 VSY720912:VTB720926 WCU720912:WCX720926 WMQ720912:WMT720926 WWM720912:WWP720926 AE786448:AH786462 KA786448:KD786462 TW786448:TZ786462 ADS786448:ADV786462 ANO786448:ANR786462 AXK786448:AXN786462 BHG786448:BHJ786462 BRC786448:BRF786462 CAY786448:CBB786462 CKU786448:CKX786462 CUQ786448:CUT786462 DEM786448:DEP786462 DOI786448:DOL786462 DYE786448:DYH786462 EIA786448:EID786462 ERW786448:ERZ786462 FBS786448:FBV786462 FLO786448:FLR786462 FVK786448:FVN786462 GFG786448:GFJ786462 GPC786448:GPF786462 GYY786448:GZB786462 HIU786448:HIX786462 HSQ786448:HST786462 ICM786448:ICP786462 IMI786448:IML786462 IWE786448:IWH786462 JGA786448:JGD786462 JPW786448:JPZ786462 JZS786448:JZV786462 KJO786448:KJR786462 KTK786448:KTN786462 LDG786448:LDJ786462 LNC786448:LNF786462 LWY786448:LXB786462 MGU786448:MGX786462 MQQ786448:MQT786462 NAM786448:NAP786462 NKI786448:NKL786462 NUE786448:NUH786462 OEA786448:OED786462 ONW786448:ONZ786462 OXS786448:OXV786462 PHO786448:PHR786462 PRK786448:PRN786462 QBG786448:QBJ786462 QLC786448:QLF786462 QUY786448:QVB786462 REU786448:REX786462 ROQ786448:ROT786462 RYM786448:RYP786462 SII786448:SIL786462 SSE786448:SSH786462 TCA786448:TCD786462 TLW786448:TLZ786462 TVS786448:TVV786462 UFO786448:UFR786462 UPK786448:UPN786462 UZG786448:UZJ786462 VJC786448:VJF786462 VSY786448:VTB786462 WCU786448:WCX786462 WMQ786448:WMT786462 WWM786448:WWP786462 AE851984:AH851998 KA851984:KD851998 TW851984:TZ851998 ADS851984:ADV851998 ANO851984:ANR851998 AXK851984:AXN851998 BHG851984:BHJ851998 BRC851984:BRF851998 CAY851984:CBB851998 CKU851984:CKX851998 CUQ851984:CUT851998 DEM851984:DEP851998 DOI851984:DOL851998 DYE851984:DYH851998 EIA851984:EID851998 ERW851984:ERZ851998 FBS851984:FBV851998 FLO851984:FLR851998 FVK851984:FVN851998 GFG851984:GFJ851998 GPC851984:GPF851998 GYY851984:GZB851998 HIU851984:HIX851998 HSQ851984:HST851998 ICM851984:ICP851998 IMI851984:IML851998 IWE851984:IWH851998 JGA851984:JGD851998 JPW851984:JPZ851998 JZS851984:JZV851998 KJO851984:KJR851998 KTK851984:KTN851998 LDG851984:LDJ851998 LNC851984:LNF851998 LWY851984:LXB851998 MGU851984:MGX851998 MQQ851984:MQT851998 NAM851984:NAP851998 NKI851984:NKL851998 NUE851984:NUH851998 OEA851984:OED851998 ONW851984:ONZ851998 OXS851984:OXV851998 PHO851984:PHR851998 PRK851984:PRN851998 QBG851984:QBJ851998 QLC851984:QLF851998 QUY851984:QVB851998 REU851984:REX851998 ROQ851984:ROT851998 RYM851984:RYP851998 SII851984:SIL851998 SSE851984:SSH851998 TCA851984:TCD851998 TLW851984:TLZ851998 TVS851984:TVV851998 UFO851984:UFR851998 UPK851984:UPN851998 UZG851984:UZJ851998 VJC851984:VJF851998 VSY851984:VTB851998 WCU851984:WCX851998 WMQ851984:WMT851998 WWM851984:WWP851998 AE917520:AH917534 KA917520:KD917534 TW917520:TZ917534 ADS917520:ADV917534 ANO917520:ANR917534 AXK917520:AXN917534 BHG917520:BHJ917534 BRC917520:BRF917534 CAY917520:CBB917534 CKU917520:CKX917534 CUQ917520:CUT917534 DEM917520:DEP917534 DOI917520:DOL917534 DYE917520:DYH917534 EIA917520:EID917534 ERW917520:ERZ917534 FBS917520:FBV917534 FLO917520:FLR917534 FVK917520:FVN917534 GFG917520:GFJ917534 GPC917520:GPF917534 GYY917520:GZB917534 HIU917520:HIX917534 HSQ917520:HST917534 ICM917520:ICP917534 IMI917520:IML917534 IWE917520:IWH917534 JGA917520:JGD917534 JPW917520:JPZ917534 JZS917520:JZV917534 KJO917520:KJR917534 KTK917520:KTN917534 LDG917520:LDJ917534 LNC917520:LNF917534 LWY917520:LXB917534 MGU917520:MGX917534 MQQ917520:MQT917534 NAM917520:NAP917534 NKI917520:NKL917534 NUE917520:NUH917534 OEA917520:OED917534 ONW917520:ONZ917534 OXS917520:OXV917534 PHO917520:PHR917534 PRK917520:PRN917534 QBG917520:QBJ917534 QLC917520:QLF917534 QUY917520:QVB917534 REU917520:REX917534 ROQ917520:ROT917534 RYM917520:RYP917534 SII917520:SIL917534 SSE917520:SSH917534 TCA917520:TCD917534 TLW917520:TLZ917534 TVS917520:TVV917534 UFO917520:UFR917534 UPK917520:UPN917534 UZG917520:UZJ917534 VJC917520:VJF917534 VSY917520:VTB917534 WCU917520:WCX917534 WMQ917520:WMT917534 WWM917520:WWP917534 AE983056:AH983070 KA983056:KD983070 TW983056:TZ983070 ADS983056:ADV983070 ANO983056:ANR983070 AXK983056:AXN983070 BHG983056:BHJ983070 BRC983056:BRF983070 CAY983056:CBB983070 CKU983056:CKX983070 CUQ983056:CUT983070 DEM983056:DEP983070 DOI983056:DOL983070 DYE983056:DYH983070 EIA983056:EID983070 ERW983056:ERZ983070 FBS983056:FBV983070 FLO983056:FLR983070 FVK983056:FVN983070 GFG983056:GFJ983070 GPC983056:GPF983070 GYY983056:GZB983070 HIU983056:HIX983070 HSQ983056:HST983070 ICM983056:ICP983070 IMI983056:IML983070 IWE983056:IWH983070 JGA983056:JGD983070 JPW983056:JPZ983070 JZS983056:JZV983070 KJO983056:KJR983070 KTK983056:KTN983070 LDG983056:LDJ983070 LNC983056:LNF983070 LWY983056:LXB983070 MGU983056:MGX983070 MQQ983056:MQT983070 NAM983056:NAP983070 NKI983056:NKL983070 NUE983056:NUH983070 OEA983056:OED983070 ONW983056:ONZ983070 OXS983056:OXV983070 PHO983056:PHR983070 PRK983056:PRN983070 QBG983056:QBJ983070 QLC983056:QLF983070 QUY983056:QVB983070 REU983056:REX983070 ROQ983056:ROT983070 RYM983056:RYP983070 SII983056:SIL983070 SSE983056:SSH983070 TCA983056:TCD983070 TLW983056:TLZ983070 TVS983056:TVV983070 UFO983056:UFR983070 UPK983056:UPN983070 UZG983056:UZJ983070 VJC983056:VJF983070 VSY983056:VTB983070 WCU983056:WCX983070 WMQ983056:WMT983070 WWM983056:WWP983070" xr:uid="{3E444500-10E4-4A70-8616-7A7C18D069D1}">
      <formula1>0</formula1>
      <formula2>9999</formula2>
    </dataValidation>
    <dataValidation type="whole" allowBlank="1" showInputMessage="1" showErrorMessage="1" sqref="W3:Y3 JS3:JU3 TO3:TQ3 ADK3:ADM3 ANG3:ANI3 AXC3:AXE3 BGY3:BHA3 BQU3:BQW3 CAQ3:CAS3 CKM3:CKO3 CUI3:CUK3 DEE3:DEG3 DOA3:DOC3 DXW3:DXY3 EHS3:EHU3 ERO3:ERQ3 FBK3:FBM3 FLG3:FLI3 FVC3:FVE3 GEY3:GFA3 GOU3:GOW3 GYQ3:GYS3 HIM3:HIO3 HSI3:HSK3 ICE3:ICG3 IMA3:IMC3 IVW3:IVY3 JFS3:JFU3 JPO3:JPQ3 JZK3:JZM3 KJG3:KJI3 KTC3:KTE3 LCY3:LDA3 LMU3:LMW3 LWQ3:LWS3 MGM3:MGO3 MQI3:MQK3 NAE3:NAG3 NKA3:NKC3 NTW3:NTY3 ODS3:ODU3 ONO3:ONQ3 OXK3:OXM3 PHG3:PHI3 PRC3:PRE3 QAY3:QBA3 QKU3:QKW3 QUQ3:QUS3 REM3:REO3 ROI3:ROK3 RYE3:RYG3 SIA3:SIC3 SRW3:SRY3 TBS3:TBU3 TLO3:TLQ3 TVK3:TVM3 UFG3:UFI3 UPC3:UPE3 UYY3:UZA3 VIU3:VIW3 VSQ3:VSS3 WCM3:WCO3 WMI3:WMK3 WWE3:WWG3 W65539:Y65539 JS65539:JU65539 TO65539:TQ65539 ADK65539:ADM65539 ANG65539:ANI65539 AXC65539:AXE65539 BGY65539:BHA65539 BQU65539:BQW65539 CAQ65539:CAS65539 CKM65539:CKO65539 CUI65539:CUK65539 DEE65539:DEG65539 DOA65539:DOC65539 DXW65539:DXY65539 EHS65539:EHU65539 ERO65539:ERQ65539 FBK65539:FBM65539 FLG65539:FLI65539 FVC65539:FVE65539 GEY65539:GFA65539 GOU65539:GOW65539 GYQ65539:GYS65539 HIM65539:HIO65539 HSI65539:HSK65539 ICE65539:ICG65539 IMA65539:IMC65539 IVW65539:IVY65539 JFS65539:JFU65539 JPO65539:JPQ65539 JZK65539:JZM65539 KJG65539:KJI65539 KTC65539:KTE65539 LCY65539:LDA65539 LMU65539:LMW65539 LWQ65539:LWS65539 MGM65539:MGO65539 MQI65539:MQK65539 NAE65539:NAG65539 NKA65539:NKC65539 NTW65539:NTY65539 ODS65539:ODU65539 ONO65539:ONQ65539 OXK65539:OXM65539 PHG65539:PHI65539 PRC65539:PRE65539 QAY65539:QBA65539 QKU65539:QKW65539 QUQ65539:QUS65539 REM65539:REO65539 ROI65539:ROK65539 RYE65539:RYG65539 SIA65539:SIC65539 SRW65539:SRY65539 TBS65539:TBU65539 TLO65539:TLQ65539 TVK65539:TVM65539 UFG65539:UFI65539 UPC65539:UPE65539 UYY65539:UZA65539 VIU65539:VIW65539 VSQ65539:VSS65539 WCM65539:WCO65539 WMI65539:WMK65539 WWE65539:WWG65539 W131075:Y131075 JS131075:JU131075 TO131075:TQ131075 ADK131075:ADM131075 ANG131075:ANI131075 AXC131075:AXE131075 BGY131075:BHA131075 BQU131075:BQW131075 CAQ131075:CAS131075 CKM131075:CKO131075 CUI131075:CUK131075 DEE131075:DEG131075 DOA131075:DOC131075 DXW131075:DXY131075 EHS131075:EHU131075 ERO131075:ERQ131075 FBK131075:FBM131075 FLG131075:FLI131075 FVC131075:FVE131075 GEY131075:GFA131075 GOU131075:GOW131075 GYQ131075:GYS131075 HIM131075:HIO131075 HSI131075:HSK131075 ICE131075:ICG131075 IMA131075:IMC131075 IVW131075:IVY131075 JFS131075:JFU131075 JPO131075:JPQ131075 JZK131075:JZM131075 KJG131075:KJI131075 KTC131075:KTE131075 LCY131075:LDA131075 LMU131075:LMW131075 LWQ131075:LWS131075 MGM131075:MGO131075 MQI131075:MQK131075 NAE131075:NAG131075 NKA131075:NKC131075 NTW131075:NTY131075 ODS131075:ODU131075 ONO131075:ONQ131075 OXK131075:OXM131075 PHG131075:PHI131075 PRC131075:PRE131075 QAY131075:QBA131075 QKU131075:QKW131075 QUQ131075:QUS131075 REM131075:REO131075 ROI131075:ROK131075 RYE131075:RYG131075 SIA131075:SIC131075 SRW131075:SRY131075 TBS131075:TBU131075 TLO131075:TLQ131075 TVK131075:TVM131075 UFG131075:UFI131075 UPC131075:UPE131075 UYY131075:UZA131075 VIU131075:VIW131075 VSQ131075:VSS131075 WCM131075:WCO131075 WMI131075:WMK131075 WWE131075:WWG131075 W196611:Y196611 JS196611:JU196611 TO196611:TQ196611 ADK196611:ADM196611 ANG196611:ANI196611 AXC196611:AXE196611 BGY196611:BHA196611 BQU196611:BQW196611 CAQ196611:CAS196611 CKM196611:CKO196611 CUI196611:CUK196611 DEE196611:DEG196611 DOA196611:DOC196611 DXW196611:DXY196611 EHS196611:EHU196611 ERO196611:ERQ196611 FBK196611:FBM196611 FLG196611:FLI196611 FVC196611:FVE196611 GEY196611:GFA196611 GOU196611:GOW196611 GYQ196611:GYS196611 HIM196611:HIO196611 HSI196611:HSK196611 ICE196611:ICG196611 IMA196611:IMC196611 IVW196611:IVY196611 JFS196611:JFU196611 JPO196611:JPQ196611 JZK196611:JZM196611 KJG196611:KJI196611 KTC196611:KTE196611 LCY196611:LDA196611 LMU196611:LMW196611 LWQ196611:LWS196611 MGM196611:MGO196611 MQI196611:MQK196611 NAE196611:NAG196611 NKA196611:NKC196611 NTW196611:NTY196611 ODS196611:ODU196611 ONO196611:ONQ196611 OXK196611:OXM196611 PHG196611:PHI196611 PRC196611:PRE196611 QAY196611:QBA196611 QKU196611:QKW196611 QUQ196611:QUS196611 REM196611:REO196611 ROI196611:ROK196611 RYE196611:RYG196611 SIA196611:SIC196611 SRW196611:SRY196611 TBS196611:TBU196611 TLO196611:TLQ196611 TVK196611:TVM196611 UFG196611:UFI196611 UPC196611:UPE196611 UYY196611:UZA196611 VIU196611:VIW196611 VSQ196611:VSS196611 WCM196611:WCO196611 WMI196611:WMK196611 WWE196611:WWG196611 W262147:Y262147 JS262147:JU262147 TO262147:TQ262147 ADK262147:ADM262147 ANG262147:ANI262147 AXC262147:AXE262147 BGY262147:BHA262147 BQU262147:BQW262147 CAQ262147:CAS262147 CKM262147:CKO262147 CUI262147:CUK262147 DEE262147:DEG262147 DOA262147:DOC262147 DXW262147:DXY262147 EHS262147:EHU262147 ERO262147:ERQ262147 FBK262147:FBM262147 FLG262147:FLI262147 FVC262147:FVE262147 GEY262147:GFA262147 GOU262147:GOW262147 GYQ262147:GYS262147 HIM262147:HIO262147 HSI262147:HSK262147 ICE262147:ICG262147 IMA262147:IMC262147 IVW262147:IVY262147 JFS262147:JFU262147 JPO262147:JPQ262147 JZK262147:JZM262147 KJG262147:KJI262147 KTC262147:KTE262147 LCY262147:LDA262147 LMU262147:LMW262147 LWQ262147:LWS262147 MGM262147:MGO262147 MQI262147:MQK262147 NAE262147:NAG262147 NKA262147:NKC262147 NTW262147:NTY262147 ODS262147:ODU262147 ONO262147:ONQ262147 OXK262147:OXM262147 PHG262147:PHI262147 PRC262147:PRE262147 QAY262147:QBA262147 QKU262147:QKW262147 QUQ262147:QUS262147 REM262147:REO262147 ROI262147:ROK262147 RYE262147:RYG262147 SIA262147:SIC262147 SRW262147:SRY262147 TBS262147:TBU262147 TLO262147:TLQ262147 TVK262147:TVM262147 UFG262147:UFI262147 UPC262147:UPE262147 UYY262147:UZA262147 VIU262147:VIW262147 VSQ262147:VSS262147 WCM262147:WCO262147 WMI262147:WMK262147 WWE262147:WWG262147 W327683:Y327683 JS327683:JU327683 TO327683:TQ327683 ADK327683:ADM327683 ANG327683:ANI327683 AXC327683:AXE327683 BGY327683:BHA327683 BQU327683:BQW327683 CAQ327683:CAS327683 CKM327683:CKO327683 CUI327683:CUK327683 DEE327683:DEG327683 DOA327683:DOC327683 DXW327683:DXY327683 EHS327683:EHU327683 ERO327683:ERQ327683 FBK327683:FBM327683 FLG327683:FLI327683 FVC327683:FVE327683 GEY327683:GFA327683 GOU327683:GOW327683 GYQ327683:GYS327683 HIM327683:HIO327683 HSI327683:HSK327683 ICE327683:ICG327683 IMA327683:IMC327683 IVW327683:IVY327683 JFS327683:JFU327683 JPO327683:JPQ327683 JZK327683:JZM327683 KJG327683:KJI327683 KTC327683:KTE327683 LCY327683:LDA327683 LMU327683:LMW327683 LWQ327683:LWS327683 MGM327683:MGO327683 MQI327683:MQK327683 NAE327683:NAG327683 NKA327683:NKC327683 NTW327683:NTY327683 ODS327683:ODU327683 ONO327683:ONQ327683 OXK327683:OXM327683 PHG327683:PHI327683 PRC327683:PRE327683 QAY327683:QBA327683 QKU327683:QKW327683 QUQ327683:QUS327683 REM327683:REO327683 ROI327683:ROK327683 RYE327683:RYG327683 SIA327683:SIC327683 SRW327683:SRY327683 TBS327683:TBU327683 TLO327683:TLQ327683 TVK327683:TVM327683 UFG327683:UFI327683 UPC327683:UPE327683 UYY327683:UZA327683 VIU327683:VIW327683 VSQ327683:VSS327683 WCM327683:WCO327683 WMI327683:WMK327683 WWE327683:WWG327683 W393219:Y393219 JS393219:JU393219 TO393219:TQ393219 ADK393219:ADM393219 ANG393219:ANI393219 AXC393219:AXE393219 BGY393219:BHA393219 BQU393219:BQW393219 CAQ393219:CAS393219 CKM393219:CKO393219 CUI393219:CUK393219 DEE393219:DEG393219 DOA393219:DOC393219 DXW393219:DXY393219 EHS393219:EHU393219 ERO393219:ERQ393219 FBK393219:FBM393219 FLG393219:FLI393219 FVC393219:FVE393219 GEY393219:GFA393219 GOU393219:GOW393219 GYQ393219:GYS393219 HIM393219:HIO393219 HSI393219:HSK393219 ICE393219:ICG393219 IMA393219:IMC393219 IVW393219:IVY393219 JFS393219:JFU393219 JPO393219:JPQ393219 JZK393219:JZM393219 KJG393219:KJI393219 KTC393219:KTE393219 LCY393219:LDA393219 LMU393219:LMW393219 LWQ393219:LWS393219 MGM393219:MGO393219 MQI393219:MQK393219 NAE393219:NAG393219 NKA393219:NKC393219 NTW393219:NTY393219 ODS393219:ODU393219 ONO393219:ONQ393219 OXK393219:OXM393219 PHG393219:PHI393219 PRC393219:PRE393219 QAY393219:QBA393219 QKU393219:QKW393219 QUQ393219:QUS393219 REM393219:REO393219 ROI393219:ROK393219 RYE393219:RYG393219 SIA393219:SIC393219 SRW393219:SRY393219 TBS393219:TBU393219 TLO393219:TLQ393219 TVK393219:TVM393219 UFG393219:UFI393219 UPC393219:UPE393219 UYY393219:UZA393219 VIU393219:VIW393219 VSQ393219:VSS393219 WCM393219:WCO393219 WMI393219:WMK393219 WWE393219:WWG393219 W458755:Y458755 JS458755:JU458755 TO458755:TQ458755 ADK458755:ADM458755 ANG458755:ANI458755 AXC458755:AXE458755 BGY458755:BHA458755 BQU458755:BQW458755 CAQ458755:CAS458755 CKM458755:CKO458755 CUI458755:CUK458755 DEE458755:DEG458755 DOA458755:DOC458755 DXW458755:DXY458755 EHS458755:EHU458755 ERO458755:ERQ458755 FBK458755:FBM458755 FLG458755:FLI458755 FVC458755:FVE458755 GEY458755:GFA458755 GOU458755:GOW458755 GYQ458755:GYS458755 HIM458755:HIO458755 HSI458755:HSK458755 ICE458755:ICG458755 IMA458755:IMC458755 IVW458755:IVY458755 JFS458755:JFU458755 JPO458755:JPQ458755 JZK458755:JZM458755 KJG458755:KJI458755 KTC458755:KTE458755 LCY458755:LDA458755 LMU458755:LMW458755 LWQ458755:LWS458755 MGM458755:MGO458755 MQI458755:MQK458755 NAE458755:NAG458755 NKA458755:NKC458755 NTW458755:NTY458755 ODS458755:ODU458755 ONO458755:ONQ458755 OXK458755:OXM458755 PHG458755:PHI458755 PRC458755:PRE458755 QAY458755:QBA458755 QKU458755:QKW458755 QUQ458755:QUS458755 REM458755:REO458755 ROI458755:ROK458755 RYE458755:RYG458755 SIA458755:SIC458755 SRW458755:SRY458755 TBS458755:TBU458755 TLO458755:TLQ458755 TVK458755:TVM458755 UFG458755:UFI458755 UPC458755:UPE458755 UYY458755:UZA458755 VIU458755:VIW458755 VSQ458755:VSS458755 WCM458755:WCO458755 WMI458755:WMK458755 WWE458755:WWG458755 W524291:Y524291 JS524291:JU524291 TO524291:TQ524291 ADK524291:ADM524291 ANG524291:ANI524291 AXC524291:AXE524291 BGY524291:BHA524291 BQU524291:BQW524291 CAQ524291:CAS524291 CKM524291:CKO524291 CUI524291:CUK524291 DEE524291:DEG524291 DOA524291:DOC524291 DXW524291:DXY524291 EHS524291:EHU524291 ERO524291:ERQ524291 FBK524291:FBM524291 FLG524291:FLI524291 FVC524291:FVE524291 GEY524291:GFA524291 GOU524291:GOW524291 GYQ524291:GYS524291 HIM524291:HIO524291 HSI524291:HSK524291 ICE524291:ICG524291 IMA524291:IMC524291 IVW524291:IVY524291 JFS524291:JFU524291 JPO524291:JPQ524291 JZK524291:JZM524291 KJG524291:KJI524291 KTC524291:KTE524291 LCY524291:LDA524291 LMU524291:LMW524291 LWQ524291:LWS524291 MGM524291:MGO524291 MQI524291:MQK524291 NAE524291:NAG524291 NKA524291:NKC524291 NTW524291:NTY524291 ODS524291:ODU524291 ONO524291:ONQ524291 OXK524291:OXM524291 PHG524291:PHI524291 PRC524291:PRE524291 QAY524291:QBA524291 QKU524291:QKW524291 QUQ524291:QUS524291 REM524291:REO524291 ROI524291:ROK524291 RYE524291:RYG524291 SIA524291:SIC524291 SRW524291:SRY524291 TBS524291:TBU524291 TLO524291:TLQ524291 TVK524291:TVM524291 UFG524291:UFI524291 UPC524291:UPE524291 UYY524291:UZA524291 VIU524291:VIW524291 VSQ524291:VSS524291 WCM524291:WCO524291 WMI524291:WMK524291 WWE524291:WWG524291 W589827:Y589827 JS589827:JU589827 TO589827:TQ589827 ADK589827:ADM589827 ANG589827:ANI589827 AXC589827:AXE589827 BGY589827:BHA589827 BQU589827:BQW589827 CAQ589827:CAS589827 CKM589827:CKO589827 CUI589827:CUK589827 DEE589827:DEG589827 DOA589827:DOC589827 DXW589827:DXY589827 EHS589827:EHU589827 ERO589827:ERQ589827 FBK589827:FBM589827 FLG589827:FLI589827 FVC589827:FVE589827 GEY589827:GFA589827 GOU589827:GOW589827 GYQ589827:GYS589827 HIM589827:HIO589827 HSI589827:HSK589827 ICE589827:ICG589827 IMA589827:IMC589827 IVW589827:IVY589827 JFS589827:JFU589827 JPO589827:JPQ589827 JZK589827:JZM589827 KJG589827:KJI589827 KTC589827:KTE589827 LCY589827:LDA589827 LMU589827:LMW589827 LWQ589827:LWS589827 MGM589827:MGO589827 MQI589827:MQK589827 NAE589827:NAG589827 NKA589827:NKC589827 NTW589827:NTY589827 ODS589827:ODU589827 ONO589827:ONQ589827 OXK589827:OXM589827 PHG589827:PHI589827 PRC589827:PRE589827 QAY589827:QBA589827 QKU589827:QKW589827 QUQ589827:QUS589827 REM589827:REO589827 ROI589827:ROK589827 RYE589827:RYG589827 SIA589827:SIC589827 SRW589827:SRY589827 TBS589827:TBU589827 TLO589827:TLQ589827 TVK589827:TVM589827 UFG589827:UFI589827 UPC589827:UPE589827 UYY589827:UZA589827 VIU589827:VIW589827 VSQ589827:VSS589827 WCM589827:WCO589827 WMI589827:WMK589827 WWE589827:WWG589827 W655363:Y655363 JS655363:JU655363 TO655363:TQ655363 ADK655363:ADM655363 ANG655363:ANI655363 AXC655363:AXE655363 BGY655363:BHA655363 BQU655363:BQW655363 CAQ655363:CAS655363 CKM655363:CKO655363 CUI655363:CUK655363 DEE655363:DEG655363 DOA655363:DOC655363 DXW655363:DXY655363 EHS655363:EHU655363 ERO655363:ERQ655363 FBK655363:FBM655363 FLG655363:FLI655363 FVC655363:FVE655363 GEY655363:GFA655363 GOU655363:GOW655363 GYQ655363:GYS655363 HIM655363:HIO655363 HSI655363:HSK655363 ICE655363:ICG655363 IMA655363:IMC655363 IVW655363:IVY655363 JFS655363:JFU655363 JPO655363:JPQ655363 JZK655363:JZM655363 KJG655363:KJI655363 KTC655363:KTE655363 LCY655363:LDA655363 LMU655363:LMW655363 LWQ655363:LWS655363 MGM655363:MGO655363 MQI655363:MQK655363 NAE655363:NAG655363 NKA655363:NKC655363 NTW655363:NTY655363 ODS655363:ODU655363 ONO655363:ONQ655363 OXK655363:OXM655363 PHG655363:PHI655363 PRC655363:PRE655363 QAY655363:QBA655363 QKU655363:QKW655363 QUQ655363:QUS655363 REM655363:REO655363 ROI655363:ROK655363 RYE655363:RYG655363 SIA655363:SIC655363 SRW655363:SRY655363 TBS655363:TBU655363 TLO655363:TLQ655363 TVK655363:TVM655363 UFG655363:UFI655363 UPC655363:UPE655363 UYY655363:UZA655363 VIU655363:VIW655363 VSQ655363:VSS655363 WCM655363:WCO655363 WMI655363:WMK655363 WWE655363:WWG655363 W720899:Y720899 JS720899:JU720899 TO720899:TQ720899 ADK720899:ADM720899 ANG720899:ANI720899 AXC720899:AXE720899 BGY720899:BHA720899 BQU720899:BQW720899 CAQ720899:CAS720899 CKM720899:CKO720899 CUI720899:CUK720899 DEE720899:DEG720899 DOA720899:DOC720899 DXW720899:DXY720899 EHS720899:EHU720899 ERO720899:ERQ720899 FBK720899:FBM720899 FLG720899:FLI720899 FVC720899:FVE720899 GEY720899:GFA720899 GOU720899:GOW720899 GYQ720899:GYS720899 HIM720899:HIO720899 HSI720899:HSK720899 ICE720899:ICG720899 IMA720899:IMC720899 IVW720899:IVY720899 JFS720899:JFU720899 JPO720899:JPQ720899 JZK720899:JZM720899 KJG720899:KJI720899 KTC720899:KTE720899 LCY720899:LDA720899 LMU720899:LMW720899 LWQ720899:LWS720899 MGM720899:MGO720899 MQI720899:MQK720899 NAE720899:NAG720899 NKA720899:NKC720899 NTW720899:NTY720899 ODS720899:ODU720899 ONO720899:ONQ720899 OXK720899:OXM720899 PHG720899:PHI720899 PRC720899:PRE720899 QAY720899:QBA720899 QKU720899:QKW720899 QUQ720899:QUS720899 REM720899:REO720899 ROI720899:ROK720899 RYE720899:RYG720899 SIA720899:SIC720899 SRW720899:SRY720899 TBS720899:TBU720899 TLO720899:TLQ720899 TVK720899:TVM720899 UFG720899:UFI720899 UPC720899:UPE720899 UYY720899:UZA720899 VIU720899:VIW720899 VSQ720899:VSS720899 WCM720899:WCO720899 WMI720899:WMK720899 WWE720899:WWG720899 W786435:Y786435 JS786435:JU786435 TO786435:TQ786435 ADK786435:ADM786435 ANG786435:ANI786435 AXC786435:AXE786435 BGY786435:BHA786435 BQU786435:BQW786435 CAQ786435:CAS786435 CKM786435:CKO786435 CUI786435:CUK786435 DEE786435:DEG786435 DOA786435:DOC786435 DXW786435:DXY786435 EHS786435:EHU786435 ERO786435:ERQ786435 FBK786435:FBM786435 FLG786435:FLI786435 FVC786435:FVE786435 GEY786435:GFA786435 GOU786435:GOW786435 GYQ786435:GYS786435 HIM786435:HIO786435 HSI786435:HSK786435 ICE786435:ICG786435 IMA786435:IMC786435 IVW786435:IVY786435 JFS786435:JFU786435 JPO786435:JPQ786435 JZK786435:JZM786435 KJG786435:KJI786435 KTC786435:KTE786435 LCY786435:LDA786435 LMU786435:LMW786435 LWQ786435:LWS786435 MGM786435:MGO786435 MQI786435:MQK786435 NAE786435:NAG786435 NKA786435:NKC786435 NTW786435:NTY786435 ODS786435:ODU786435 ONO786435:ONQ786435 OXK786435:OXM786435 PHG786435:PHI786435 PRC786435:PRE786435 QAY786435:QBA786435 QKU786435:QKW786435 QUQ786435:QUS786435 REM786435:REO786435 ROI786435:ROK786435 RYE786435:RYG786435 SIA786435:SIC786435 SRW786435:SRY786435 TBS786435:TBU786435 TLO786435:TLQ786435 TVK786435:TVM786435 UFG786435:UFI786435 UPC786435:UPE786435 UYY786435:UZA786435 VIU786435:VIW786435 VSQ786435:VSS786435 WCM786435:WCO786435 WMI786435:WMK786435 WWE786435:WWG786435 W851971:Y851971 JS851971:JU851971 TO851971:TQ851971 ADK851971:ADM851971 ANG851971:ANI851971 AXC851971:AXE851971 BGY851971:BHA851971 BQU851971:BQW851971 CAQ851971:CAS851971 CKM851971:CKO851971 CUI851971:CUK851971 DEE851971:DEG851971 DOA851971:DOC851971 DXW851971:DXY851971 EHS851971:EHU851971 ERO851971:ERQ851971 FBK851971:FBM851971 FLG851971:FLI851971 FVC851971:FVE851971 GEY851971:GFA851971 GOU851971:GOW851971 GYQ851971:GYS851971 HIM851971:HIO851971 HSI851971:HSK851971 ICE851971:ICG851971 IMA851971:IMC851971 IVW851971:IVY851971 JFS851971:JFU851971 JPO851971:JPQ851971 JZK851971:JZM851971 KJG851971:KJI851971 KTC851971:KTE851971 LCY851971:LDA851971 LMU851971:LMW851971 LWQ851971:LWS851971 MGM851971:MGO851971 MQI851971:MQK851971 NAE851971:NAG851971 NKA851971:NKC851971 NTW851971:NTY851971 ODS851971:ODU851971 ONO851971:ONQ851971 OXK851971:OXM851971 PHG851971:PHI851971 PRC851971:PRE851971 QAY851971:QBA851971 QKU851971:QKW851971 QUQ851971:QUS851971 REM851971:REO851971 ROI851971:ROK851971 RYE851971:RYG851971 SIA851971:SIC851971 SRW851971:SRY851971 TBS851971:TBU851971 TLO851971:TLQ851971 TVK851971:TVM851971 UFG851971:UFI851971 UPC851971:UPE851971 UYY851971:UZA851971 VIU851971:VIW851971 VSQ851971:VSS851971 WCM851971:WCO851971 WMI851971:WMK851971 WWE851971:WWG851971 W917507:Y917507 JS917507:JU917507 TO917507:TQ917507 ADK917507:ADM917507 ANG917507:ANI917507 AXC917507:AXE917507 BGY917507:BHA917507 BQU917507:BQW917507 CAQ917507:CAS917507 CKM917507:CKO917507 CUI917507:CUK917507 DEE917507:DEG917507 DOA917507:DOC917507 DXW917507:DXY917507 EHS917507:EHU917507 ERO917507:ERQ917507 FBK917507:FBM917507 FLG917507:FLI917507 FVC917507:FVE917507 GEY917507:GFA917507 GOU917507:GOW917507 GYQ917507:GYS917507 HIM917507:HIO917507 HSI917507:HSK917507 ICE917507:ICG917507 IMA917507:IMC917507 IVW917507:IVY917507 JFS917507:JFU917507 JPO917507:JPQ917507 JZK917507:JZM917507 KJG917507:KJI917507 KTC917507:KTE917507 LCY917507:LDA917507 LMU917507:LMW917507 LWQ917507:LWS917507 MGM917507:MGO917507 MQI917507:MQK917507 NAE917507:NAG917507 NKA917507:NKC917507 NTW917507:NTY917507 ODS917507:ODU917507 ONO917507:ONQ917507 OXK917507:OXM917507 PHG917507:PHI917507 PRC917507:PRE917507 QAY917507:QBA917507 QKU917507:QKW917507 QUQ917507:QUS917507 REM917507:REO917507 ROI917507:ROK917507 RYE917507:RYG917507 SIA917507:SIC917507 SRW917507:SRY917507 TBS917507:TBU917507 TLO917507:TLQ917507 TVK917507:TVM917507 UFG917507:UFI917507 UPC917507:UPE917507 UYY917507:UZA917507 VIU917507:VIW917507 VSQ917507:VSS917507 WCM917507:WCO917507 WMI917507:WMK917507 WWE917507:WWG917507 W983043:Y983043 JS983043:JU983043 TO983043:TQ983043 ADK983043:ADM983043 ANG983043:ANI983043 AXC983043:AXE983043 BGY983043:BHA983043 BQU983043:BQW983043 CAQ983043:CAS983043 CKM983043:CKO983043 CUI983043:CUK983043 DEE983043:DEG983043 DOA983043:DOC983043 DXW983043:DXY983043 EHS983043:EHU983043 ERO983043:ERQ983043 FBK983043:FBM983043 FLG983043:FLI983043 FVC983043:FVE983043 GEY983043:GFA983043 GOU983043:GOW983043 GYQ983043:GYS983043 HIM983043:HIO983043 HSI983043:HSK983043 ICE983043:ICG983043 IMA983043:IMC983043 IVW983043:IVY983043 JFS983043:JFU983043 JPO983043:JPQ983043 JZK983043:JZM983043 KJG983043:KJI983043 KTC983043:KTE983043 LCY983043:LDA983043 LMU983043:LMW983043 LWQ983043:LWS983043 MGM983043:MGO983043 MQI983043:MQK983043 NAE983043:NAG983043 NKA983043:NKC983043 NTW983043:NTY983043 ODS983043:ODU983043 ONO983043:ONQ983043 OXK983043:OXM983043 PHG983043:PHI983043 PRC983043:PRE983043 QAY983043:QBA983043 QKU983043:QKW983043 QUQ983043:QUS983043 REM983043:REO983043 ROI983043:ROK983043 RYE983043:RYG983043 SIA983043:SIC983043 SRW983043:SRY983043 TBS983043:TBU983043 TLO983043:TLQ983043 TVK983043:TVM983043 UFG983043:UFI983043 UPC983043:UPE983043 UYY983043:UZA983043 VIU983043:VIW983043 VSQ983043:VSS983043 WCM983043:WCO983043 WMI983043:WMK983043 WWE983043:WWG983043" xr:uid="{72C9D562-EEED-49EB-A934-867087C3E535}">
      <formula1>0</formula1>
      <formula2>47</formula2>
    </dataValidation>
    <dataValidation type="whole" allowBlank="1" showInputMessage="1" showErrorMessage="1" sqref="H3:O3 JD3:JK3 SZ3:TG3 ACV3:ADC3 AMR3:AMY3 AWN3:AWU3 BGJ3:BGQ3 BQF3:BQM3 CAB3:CAI3 CJX3:CKE3 CTT3:CUA3 DDP3:DDW3 DNL3:DNS3 DXH3:DXO3 EHD3:EHK3 EQZ3:ERG3 FAV3:FBC3 FKR3:FKY3 FUN3:FUU3 GEJ3:GEQ3 GOF3:GOM3 GYB3:GYI3 HHX3:HIE3 HRT3:HSA3 IBP3:IBW3 ILL3:ILS3 IVH3:IVO3 JFD3:JFK3 JOZ3:JPG3 JYV3:JZC3 KIR3:KIY3 KSN3:KSU3 LCJ3:LCQ3 LMF3:LMM3 LWB3:LWI3 MFX3:MGE3 MPT3:MQA3 MZP3:MZW3 NJL3:NJS3 NTH3:NTO3 ODD3:ODK3 OMZ3:ONG3 OWV3:OXC3 PGR3:PGY3 PQN3:PQU3 QAJ3:QAQ3 QKF3:QKM3 QUB3:QUI3 RDX3:REE3 RNT3:ROA3 RXP3:RXW3 SHL3:SHS3 SRH3:SRO3 TBD3:TBK3 TKZ3:TLG3 TUV3:TVC3 UER3:UEY3 UON3:UOU3 UYJ3:UYQ3 VIF3:VIM3 VSB3:VSI3 WBX3:WCE3 WLT3:WMA3 WVP3:WVW3 H65539:O65539 JD65539:JK65539 SZ65539:TG65539 ACV65539:ADC65539 AMR65539:AMY65539 AWN65539:AWU65539 BGJ65539:BGQ65539 BQF65539:BQM65539 CAB65539:CAI65539 CJX65539:CKE65539 CTT65539:CUA65539 DDP65539:DDW65539 DNL65539:DNS65539 DXH65539:DXO65539 EHD65539:EHK65539 EQZ65539:ERG65539 FAV65539:FBC65539 FKR65539:FKY65539 FUN65539:FUU65539 GEJ65539:GEQ65539 GOF65539:GOM65539 GYB65539:GYI65539 HHX65539:HIE65539 HRT65539:HSA65539 IBP65539:IBW65539 ILL65539:ILS65539 IVH65539:IVO65539 JFD65539:JFK65539 JOZ65539:JPG65539 JYV65539:JZC65539 KIR65539:KIY65539 KSN65539:KSU65539 LCJ65539:LCQ65539 LMF65539:LMM65539 LWB65539:LWI65539 MFX65539:MGE65539 MPT65539:MQA65539 MZP65539:MZW65539 NJL65539:NJS65539 NTH65539:NTO65539 ODD65539:ODK65539 OMZ65539:ONG65539 OWV65539:OXC65539 PGR65539:PGY65539 PQN65539:PQU65539 QAJ65539:QAQ65539 QKF65539:QKM65539 QUB65539:QUI65539 RDX65539:REE65539 RNT65539:ROA65539 RXP65539:RXW65539 SHL65539:SHS65539 SRH65539:SRO65539 TBD65539:TBK65539 TKZ65539:TLG65539 TUV65539:TVC65539 UER65539:UEY65539 UON65539:UOU65539 UYJ65539:UYQ65539 VIF65539:VIM65539 VSB65539:VSI65539 WBX65539:WCE65539 WLT65539:WMA65539 WVP65539:WVW65539 H131075:O131075 JD131075:JK131075 SZ131075:TG131075 ACV131075:ADC131075 AMR131075:AMY131075 AWN131075:AWU131075 BGJ131075:BGQ131075 BQF131075:BQM131075 CAB131075:CAI131075 CJX131075:CKE131075 CTT131075:CUA131075 DDP131075:DDW131075 DNL131075:DNS131075 DXH131075:DXO131075 EHD131075:EHK131075 EQZ131075:ERG131075 FAV131075:FBC131075 FKR131075:FKY131075 FUN131075:FUU131075 GEJ131075:GEQ131075 GOF131075:GOM131075 GYB131075:GYI131075 HHX131075:HIE131075 HRT131075:HSA131075 IBP131075:IBW131075 ILL131075:ILS131075 IVH131075:IVO131075 JFD131075:JFK131075 JOZ131075:JPG131075 JYV131075:JZC131075 KIR131075:KIY131075 KSN131075:KSU131075 LCJ131075:LCQ131075 LMF131075:LMM131075 LWB131075:LWI131075 MFX131075:MGE131075 MPT131075:MQA131075 MZP131075:MZW131075 NJL131075:NJS131075 NTH131075:NTO131075 ODD131075:ODK131075 OMZ131075:ONG131075 OWV131075:OXC131075 PGR131075:PGY131075 PQN131075:PQU131075 QAJ131075:QAQ131075 QKF131075:QKM131075 QUB131075:QUI131075 RDX131075:REE131075 RNT131075:ROA131075 RXP131075:RXW131075 SHL131075:SHS131075 SRH131075:SRO131075 TBD131075:TBK131075 TKZ131075:TLG131075 TUV131075:TVC131075 UER131075:UEY131075 UON131075:UOU131075 UYJ131075:UYQ131075 VIF131075:VIM131075 VSB131075:VSI131075 WBX131075:WCE131075 WLT131075:WMA131075 WVP131075:WVW131075 H196611:O196611 JD196611:JK196611 SZ196611:TG196611 ACV196611:ADC196611 AMR196611:AMY196611 AWN196611:AWU196611 BGJ196611:BGQ196611 BQF196611:BQM196611 CAB196611:CAI196611 CJX196611:CKE196611 CTT196611:CUA196611 DDP196611:DDW196611 DNL196611:DNS196611 DXH196611:DXO196611 EHD196611:EHK196611 EQZ196611:ERG196611 FAV196611:FBC196611 FKR196611:FKY196611 FUN196611:FUU196611 GEJ196611:GEQ196611 GOF196611:GOM196611 GYB196611:GYI196611 HHX196611:HIE196611 HRT196611:HSA196611 IBP196611:IBW196611 ILL196611:ILS196611 IVH196611:IVO196611 JFD196611:JFK196611 JOZ196611:JPG196611 JYV196611:JZC196611 KIR196611:KIY196611 KSN196611:KSU196611 LCJ196611:LCQ196611 LMF196611:LMM196611 LWB196611:LWI196611 MFX196611:MGE196611 MPT196611:MQA196611 MZP196611:MZW196611 NJL196611:NJS196611 NTH196611:NTO196611 ODD196611:ODK196611 OMZ196611:ONG196611 OWV196611:OXC196611 PGR196611:PGY196611 PQN196611:PQU196611 QAJ196611:QAQ196611 QKF196611:QKM196611 QUB196611:QUI196611 RDX196611:REE196611 RNT196611:ROA196611 RXP196611:RXW196611 SHL196611:SHS196611 SRH196611:SRO196611 TBD196611:TBK196611 TKZ196611:TLG196611 TUV196611:TVC196611 UER196611:UEY196611 UON196611:UOU196611 UYJ196611:UYQ196611 VIF196611:VIM196611 VSB196611:VSI196611 WBX196611:WCE196611 WLT196611:WMA196611 WVP196611:WVW196611 H262147:O262147 JD262147:JK262147 SZ262147:TG262147 ACV262147:ADC262147 AMR262147:AMY262147 AWN262147:AWU262147 BGJ262147:BGQ262147 BQF262147:BQM262147 CAB262147:CAI262147 CJX262147:CKE262147 CTT262147:CUA262147 DDP262147:DDW262147 DNL262147:DNS262147 DXH262147:DXO262147 EHD262147:EHK262147 EQZ262147:ERG262147 FAV262147:FBC262147 FKR262147:FKY262147 FUN262147:FUU262147 GEJ262147:GEQ262147 GOF262147:GOM262147 GYB262147:GYI262147 HHX262147:HIE262147 HRT262147:HSA262147 IBP262147:IBW262147 ILL262147:ILS262147 IVH262147:IVO262147 JFD262147:JFK262147 JOZ262147:JPG262147 JYV262147:JZC262147 KIR262147:KIY262147 KSN262147:KSU262147 LCJ262147:LCQ262147 LMF262147:LMM262147 LWB262147:LWI262147 MFX262147:MGE262147 MPT262147:MQA262147 MZP262147:MZW262147 NJL262147:NJS262147 NTH262147:NTO262147 ODD262147:ODK262147 OMZ262147:ONG262147 OWV262147:OXC262147 PGR262147:PGY262147 PQN262147:PQU262147 QAJ262147:QAQ262147 QKF262147:QKM262147 QUB262147:QUI262147 RDX262147:REE262147 RNT262147:ROA262147 RXP262147:RXW262147 SHL262147:SHS262147 SRH262147:SRO262147 TBD262147:TBK262147 TKZ262147:TLG262147 TUV262147:TVC262147 UER262147:UEY262147 UON262147:UOU262147 UYJ262147:UYQ262147 VIF262147:VIM262147 VSB262147:VSI262147 WBX262147:WCE262147 WLT262147:WMA262147 WVP262147:WVW262147 H327683:O327683 JD327683:JK327683 SZ327683:TG327683 ACV327683:ADC327683 AMR327683:AMY327683 AWN327683:AWU327683 BGJ327683:BGQ327683 BQF327683:BQM327683 CAB327683:CAI327683 CJX327683:CKE327683 CTT327683:CUA327683 DDP327683:DDW327683 DNL327683:DNS327683 DXH327683:DXO327683 EHD327683:EHK327683 EQZ327683:ERG327683 FAV327683:FBC327683 FKR327683:FKY327683 FUN327683:FUU327683 GEJ327683:GEQ327683 GOF327683:GOM327683 GYB327683:GYI327683 HHX327683:HIE327683 HRT327683:HSA327683 IBP327683:IBW327683 ILL327683:ILS327683 IVH327683:IVO327683 JFD327683:JFK327683 JOZ327683:JPG327683 JYV327683:JZC327683 KIR327683:KIY327683 KSN327683:KSU327683 LCJ327683:LCQ327683 LMF327683:LMM327683 LWB327683:LWI327683 MFX327683:MGE327683 MPT327683:MQA327683 MZP327683:MZW327683 NJL327683:NJS327683 NTH327683:NTO327683 ODD327683:ODK327683 OMZ327683:ONG327683 OWV327683:OXC327683 PGR327683:PGY327683 PQN327683:PQU327683 QAJ327683:QAQ327683 QKF327683:QKM327683 QUB327683:QUI327683 RDX327683:REE327683 RNT327683:ROA327683 RXP327683:RXW327683 SHL327683:SHS327683 SRH327683:SRO327683 TBD327683:TBK327683 TKZ327683:TLG327683 TUV327683:TVC327683 UER327683:UEY327683 UON327683:UOU327683 UYJ327683:UYQ327683 VIF327683:VIM327683 VSB327683:VSI327683 WBX327683:WCE327683 WLT327683:WMA327683 WVP327683:WVW327683 H393219:O393219 JD393219:JK393219 SZ393219:TG393219 ACV393219:ADC393219 AMR393219:AMY393219 AWN393219:AWU393219 BGJ393219:BGQ393219 BQF393219:BQM393219 CAB393219:CAI393219 CJX393219:CKE393219 CTT393219:CUA393219 DDP393219:DDW393219 DNL393219:DNS393219 DXH393219:DXO393219 EHD393219:EHK393219 EQZ393219:ERG393219 FAV393219:FBC393219 FKR393219:FKY393219 FUN393219:FUU393219 GEJ393219:GEQ393219 GOF393219:GOM393219 GYB393219:GYI393219 HHX393219:HIE393219 HRT393219:HSA393219 IBP393219:IBW393219 ILL393219:ILS393219 IVH393219:IVO393219 JFD393219:JFK393219 JOZ393219:JPG393219 JYV393219:JZC393219 KIR393219:KIY393219 KSN393219:KSU393219 LCJ393219:LCQ393219 LMF393219:LMM393219 LWB393219:LWI393219 MFX393219:MGE393219 MPT393219:MQA393219 MZP393219:MZW393219 NJL393219:NJS393219 NTH393219:NTO393219 ODD393219:ODK393219 OMZ393219:ONG393219 OWV393219:OXC393219 PGR393219:PGY393219 PQN393219:PQU393219 QAJ393219:QAQ393219 QKF393219:QKM393219 QUB393219:QUI393219 RDX393219:REE393219 RNT393219:ROA393219 RXP393219:RXW393219 SHL393219:SHS393219 SRH393219:SRO393219 TBD393219:TBK393219 TKZ393219:TLG393219 TUV393219:TVC393219 UER393219:UEY393219 UON393219:UOU393219 UYJ393219:UYQ393219 VIF393219:VIM393219 VSB393219:VSI393219 WBX393219:WCE393219 WLT393219:WMA393219 WVP393219:WVW393219 H458755:O458755 JD458755:JK458755 SZ458755:TG458755 ACV458755:ADC458755 AMR458755:AMY458755 AWN458755:AWU458755 BGJ458755:BGQ458755 BQF458755:BQM458755 CAB458755:CAI458755 CJX458755:CKE458755 CTT458755:CUA458755 DDP458755:DDW458755 DNL458755:DNS458755 DXH458755:DXO458755 EHD458755:EHK458755 EQZ458755:ERG458755 FAV458755:FBC458755 FKR458755:FKY458755 FUN458755:FUU458755 GEJ458755:GEQ458755 GOF458755:GOM458755 GYB458755:GYI458755 HHX458755:HIE458755 HRT458755:HSA458755 IBP458755:IBW458755 ILL458755:ILS458755 IVH458755:IVO458755 JFD458755:JFK458755 JOZ458755:JPG458755 JYV458755:JZC458755 KIR458755:KIY458755 KSN458755:KSU458755 LCJ458755:LCQ458755 LMF458755:LMM458755 LWB458755:LWI458755 MFX458755:MGE458755 MPT458755:MQA458755 MZP458755:MZW458755 NJL458755:NJS458755 NTH458755:NTO458755 ODD458755:ODK458755 OMZ458755:ONG458755 OWV458755:OXC458755 PGR458755:PGY458755 PQN458755:PQU458755 QAJ458755:QAQ458755 QKF458755:QKM458755 QUB458755:QUI458755 RDX458755:REE458755 RNT458755:ROA458755 RXP458755:RXW458755 SHL458755:SHS458755 SRH458755:SRO458755 TBD458755:TBK458755 TKZ458755:TLG458755 TUV458755:TVC458755 UER458755:UEY458755 UON458755:UOU458755 UYJ458755:UYQ458755 VIF458755:VIM458755 VSB458755:VSI458755 WBX458755:WCE458755 WLT458755:WMA458755 WVP458755:WVW458755 H524291:O524291 JD524291:JK524291 SZ524291:TG524291 ACV524291:ADC524291 AMR524291:AMY524291 AWN524291:AWU524291 BGJ524291:BGQ524291 BQF524291:BQM524291 CAB524291:CAI524291 CJX524291:CKE524291 CTT524291:CUA524291 DDP524291:DDW524291 DNL524291:DNS524291 DXH524291:DXO524291 EHD524291:EHK524291 EQZ524291:ERG524291 FAV524291:FBC524291 FKR524291:FKY524291 FUN524291:FUU524291 GEJ524291:GEQ524291 GOF524291:GOM524291 GYB524291:GYI524291 HHX524291:HIE524291 HRT524291:HSA524291 IBP524291:IBW524291 ILL524291:ILS524291 IVH524291:IVO524291 JFD524291:JFK524291 JOZ524291:JPG524291 JYV524291:JZC524291 KIR524291:KIY524291 KSN524291:KSU524291 LCJ524291:LCQ524291 LMF524291:LMM524291 LWB524291:LWI524291 MFX524291:MGE524291 MPT524291:MQA524291 MZP524291:MZW524291 NJL524291:NJS524291 NTH524291:NTO524291 ODD524291:ODK524291 OMZ524291:ONG524291 OWV524291:OXC524291 PGR524291:PGY524291 PQN524291:PQU524291 QAJ524291:QAQ524291 QKF524291:QKM524291 QUB524291:QUI524291 RDX524291:REE524291 RNT524291:ROA524291 RXP524291:RXW524291 SHL524291:SHS524291 SRH524291:SRO524291 TBD524291:TBK524291 TKZ524291:TLG524291 TUV524291:TVC524291 UER524291:UEY524291 UON524291:UOU524291 UYJ524291:UYQ524291 VIF524291:VIM524291 VSB524291:VSI524291 WBX524291:WCE524291 WLT524291:WMA524291 WVP524291:WVW524291 H589827:O589827 JD589827:JK589827 SZ589827:TG589827 ACV589827:ADC589827 AMR589827:AMY589827 AWN589827:AWU589827 BGJ589827:BGQ589827 BQF589827:BQM589827 CAB589827:CAI589827 CJX589827:CKE589827 CTT589827:CUA589827 DDP589827:DDW589827 DNL589827:DNS589827 DXH589827:DXO589827 EHD589827:EHK589827 EQZ589827:ERG589827 FAV589827:FBC589827 FKR589827:FKY589827 FUN589827:FUU589827 GEJ589827:GEQ589827 GOF589827:GOM589827 GYB589827:GYI589827 HHX589827:HIE589827 HRT589827:HSA589827 IBP589827:IBW589827 ILL589827:ILS589827 IVH589827:IVO589827 JFD589827:JFK589827 JOZ589827:JPG589827 JYV589827:JZC589827 KIR589827:KIY589827 KSN589827:KSU589827 LCJ589827:LCQ589827 LMF589827:LMM589827 LWB589827:LWI589827 MFX589827:MGE589827 MPT589827:MQA589827 MZP589827:MZW589827 NJL589827:NJS589827 NTH589827:NTO589827 ODD589827:ODK589827 OMZ589827:ONG589827 OWV589827:OXC589827 PGR589827:PGY589827 PQN589827:PQU589827 QAJ589827:QAQ589827 QKF589827:QKM589827 QUB589827:QUI589827 RDX589827:REE589827 RNT589827:ROA589827 RXP589827:RXW589827 SHL589827:SHS589827 SRH589827:SRO589827 TBD589827:TBK589827 TKZ589827:TLG589827 TUV589827:TVC589827 UER589827:UEY589827 UON589827:UOU589827 UYJ589827:UYQ589827 VIF589827:VIM589827 VSB589827:VSI589827 WBX589827:WCE589827 WLT589827:WMA589827 WVP589827:WVW589827 H655363:O655363 JD655363:JK655363 SZ655363:TG655363 ACV655363:ADC655363 AMR655363:AMY655363 AWN655363:AWU655363 BGJ655363:BGQ655363 BQF655363:BQM655363 CAB655363:CAI655363 CJX655363:CKE655363 CTT655363:CUA655363 DDP655363:DDW655363 DNL655363:DNS655363 DXH655363:DXO655363 EHD655363:EHK655363 EQZ655363:ERG655363 FAV655363:FBC655363 FKR655363:FKY655363 FUN655363:FUU655363 GEJ655363:GEQ655363 GOF655363:GOM655363 GYB655363:GYI655363 HHX655363:HIE655363 HRT655363:HSA655363 IBP655363:IBW655363 ILL655363:ILS655363 IVH655363:IVO655363 JFD655363:JFK655363 JOZ655363:JPG655363 JYV655363:JZC655363 KIR655363:KIY655363 KSN655363:KSU655363 LCJ655363:LCQ655363 LMF655363:LMM655363 LWB655363:LWI655363 MFX655363:MGE655363 MPT655363:MQA655363 MZP655363:MZW655363 NJL655363:NJS655363 NTH655363:NTO655363 ODD655363:ODK655363 OMZ655363:ONG655363 OWV655363:OXC655363 PGR655363:PGY655363 PQN655363:PQU655363 QAJ655363:QAQ655363 QKF655363:QKM655363 QUB655363:QUI655363 RDX655363:REE655363 RNT655363:ROA655363 RXP655363:RXW655363 SHL655363:SHS655363 SRH655363:SRO655363 TBD655363:TBK655363 TKZ655363:TLG655363 TUV655363:TVC655363 UER655363:UEY655363 UON655363:UOU655363 UYJ655363:UYQ655363 VIF655363:VIM655363 VSB655363:VSI655363 WBX655363:WCE655363 WLT655363:WMA655363 WVP655363:WVW655363 H720899:O720899 JD720899:JK720899 SZ720899:TG720899 ACV720899:ADC720899 AMR720899:AMY720899 AWN720899:AWU720899 BGJ720899:BGQ720899 BQF720899:BQM720899 CAB720899:CAI720899 CJX720899:CKE720899 CTT720899:CUA720899 DDP720899:DDW720899 DNL720899:DNS720899 DXH720899:DXO720899 EHD720899:EHK720899 EQZ720899:ERG720899 FAV720899:FBC720899 FKR720899:FKY720899 FUN720899:FUU720899 GEJ720899:GEQ720899 GOF720899:GOM720899 GYB720899:GYI720899 HHX720899:HIE720899 HRT720899:HSA720899 IBP720899:IBW720899 ILL720899:ILS720899 IVH720899:IVO720899 JFD720899:JFK720899 JOZ720899:JPG720899 JYV720899:JZC720899 KIR720899:KIY720899 KSN720899:KSU720899 LCJ720899:LCQ720899 LMF720899:LMM720899 LWB720899:LWI720899 MFX720899:MGE720899 MPT720899:MQA720899 MZP720899:MZW720899 NJL720899:NJS720899 NTH720899:NTO720899 ODD720899:ODK720899 OMZ720899:ONG720899 OWV720899:OXC720899 PGR720899:PGY720899 PQN720899:PQU720899 QAJ720899:QAQ720899 QKF720899:QKM720899 QUB720899:QUI720899 RDX720899:REE720899 RNT720899:ROA720899 RXP720899:RXW720899 SHL720899:SHS720899 SRH720899:SRO720899 TBD720899:TBK720899 TKZ720899:TLG720899 TUV720899:TVC720899 UER720899:UEY720899 UON720899:UOU720899 UYJ720899:UYQ720899 VIF720899:VIM720899 VSB720899:VSI720899 WBX720899:WCE720899 WLT720899:WMA720899 WVP720899:WVW720899 H786435:O786435 JD786435:JK786435 SZ786435:TG786435 ACV786435:ADC786435 AMR786435:AMY786435 AWN786435:AWU786435 BGJ786435:BGQ786435 BQF786435:BQM786435 CAB786435:CAI786435 CJX786435:CKE786435 CTT786435:CUA786435 DDP786435:DDW786435 DNL786435:DNS786435 DXH786435:DXO786435 EHD786435:EHK786435 EQZ786435:ERG786435 FAV786435:FBC786435 FKR786435:FKY786435 FUN786435:FUU786435 GEJ786435:GEQ786435 GOF786435:GOM786435 GYB786435:GYI786435 HHX786435:HIE786435 HRT786435:HSA786435 IBP786435:IBW786435 ILL786435:ILS786435 IVH786435:IVO786435 JFD786435:JFK786435 JOZ786435:JPG786435 JYV786435:JZC786435 KIR786435:KIY786435 KSN786435:KSU786435 LCJ786435:LCQ786435 LMF786435:LMM786435 LWB786435:LWI786435 MFX786435:MGE786435 MPT786435:MQA786435 MZP786435:MZW786435 NJL786435:NJS786435 NTH786435:NTO786435 ODD786435:ODK786435 OMZ786435:ONG786435 OWV786435:OXC786435 PGR786435:PGY786435 PQN786435:PQU786435 QAJ786435:QAQ786435 QKF786435:QKM786435 QUB786435:QUI786435 RDX786435:REE786435 RNT786435:ROA786435 RXP786435:RXW786435 SHL786435:SHS786435 SRH786435:SRO786435 TBD786435:TBK786435 TKZ786435:TLG786435 TUV786435:TVC786435 UER786435:UEY786435 UON786435:UOU786435 UYJ786435:UYQ786435 VIF786435:VIM786435 VSB786435:VSI786435 WBX786435:WCE786435 WLT786435:WMA786435 WVP786435:WVW786435 H851971:O851971 JD851971:JK851971 SZ851971:TG851971 ACV851971:ADC851971 AMR851971:AMY851971 AWN851971:AWU851971 BGJ851971:BGQ851971 BQF851971:BQM851971 CAB851971:CAI851971 CJX851971:CKE851971 CTT851971:CUA851971 DDP851971:DDW851971 DNL851971:DNS851971 DXH851971:DXO851971 EHD851971:EHK851971 EQZ851971:ERG851971 FAV851971:FBC851971 FKR851971:FKY851971 FUN851971:FUU851971 GEJ851971:GEQ851971 GOF851971:GOM851971 GYB851971:GYI851971 HHX851971:HIE851971 HRT851971:HSA851971 IBP851971:IBW851971 ILL851971:ILS851971 IVH851971:IVO851971 JFD851971:JFK851971 JOZ851971:JPG851971 JYV851971:JZC851971 KIR851971:KIY851971 KSN851971:KSU851971 LCJ851971:LCQ851971 LMF851971:LMM851971 LWB851971:LWI851971 MFX851971:MGE851971 MPT851971:MQA851971 MZP851971:MZW851971 NJL851971:NJS851971 NTH851971:NTO851971 ODD851971:ODK851971 OMZ851971:ONG851971 OWV851971:OXC851971 PGR851971:PGY851971 PQN851971:PQU851971 QAJ851971:QAQ851971 QKF851971:QKM851971 QUB851971:QUI851971 RDX851971:REE851971 RNT851971:ROA851971 RXP851971:RXW851971 SHL851971:SHS851971 SRH851971:SRO851971 TBD851971:TBK851971 TKZ851971:TLG851971 TUV851971:TVC851971 UER851971:UEY851971 UON851971:UOU851971 UYJ851971:UYQ851971 VIF851971:VIM851971 VSB851971:VSI851971 WBX851971:WCE851971 WLT851971:WMA851971 WVP851971:WVW851971 H917507:O917507 JD917507:JK917507 SZ917507:TG917507 ACV917507:ADC917507 AMR917507:AMY917507 AWN917507:AWU917507 BGJ917507:BGQ917507 BQF917507:BQM917507 CAB917507:CAI917507 CJX917507:CKE917507 CTT917507:CUA917507 DDP917507:DDW917507 DNL917507:DNS917507 DXH917507:DXO917507 EHD917507:EHK917507 EQZ917507:ERG917507 FAV917507:FBC917507 FKR917507:FKY917507 FUN917507:FUU917507 GEJ917507:GEQ917507 GOF917507:GOM917507 GYB917507:GYI917507 HHX917507:HIE917507 HRT917507:HSA917507 IBP917507:IBW917507 ILL917507:ILS917507 IVH917507:IVO917507 JFD917507:JFK917507 JOZ917507:JPG917507 JYV917507:JZC917507 KIR917507:KIY917507 KSN917507:KSU917507 LCJ917507:LCQ917507 LMF917507:LMM917507 LWB917507:LWI917507 MFX917507:MGE917507 MPT917507:MQA917507 MZP917507:MZW917507 NJL917507:NJS917507 NTH917507:NTO917507 ODD917507:ODK917507 OMZ917507:ONG917507 OWV917507:OXC917507 PGR917507:PGY917507 PQN917507:PQU917507 QAJ917507:QAQ917507 QKF917507:QKM917507 QUB917507:QUI917507 RDX917507:REE917507 RNT917507:ROA917507 RXP917507:RXW917507 SHL917507:SHS917507 SRH917507:SRO917507 TBD917507:TBK917507 TKZ917507:TLG917507 TUV917507:TVC917507 UER917507:UEY917507 UON917507:UOU917507 UYJ917507:UYQ917507 VIF917507:VIM917507 VSB917507:VSI917507 WBX917507:WCE917507 WLT917507:WMA917507 WVP917507:WVW917507 H983043:O983043 JD983043:JK983043 SZ983043:TG983043 ACV983043:ADC983043 AMR983043:AMY983043 AWN983043:AWU983043 BGJ983043:BGQ983043 BQF983043:BQM983043 CAB983043:CAI983043 CJX983043:CKE983043 CTT983043:CUA983043 DDP983043:DDW983043 DNL983043:DNS983043 DXH983043:DXO983043 EHD983043:EHK983043 EQZ983043:ERG983043 FAV983043:FBC983043 FKR983043:FKY983043 FUN983043:FUU983043 GEJ983043:GEQ983043 GOF983043:GOM983043 GYB983043:GYI983043 HHX983043:HIE983043 HRT983043:HSA983043 IBP983043:IBW983043 ILL983043:ILS983043 IVH983043:IVO983043 JFD983043:JFK983043 JOZ983043:JPG983043 JYV983043:JZC983043 KIR983043:KIY983043 KSN983043:KSU983043 LCJ983043:LCQ983043 LMF983043:LMM983043 LWB983043:LWI983043 MFX983043:MGE983043 MPT983043:MQA983043 MZP983043:MZW983043 NJL983043:NJS983043 NTH983043:NTO983043 ODD983043:ODK983043 OMZ983043:ONG983043 OWV983043:OXC983043 PGR983043:PGY983043 PQN983043:PQU983043 QAJ983043:QAQ983043 QKF983043:QKM983043 QUB983043:QUI983043 RDX983043:REE983043 RNT983043:ROA983043 RXP983043:RXW983043 SHL983043:SHS983043 SRH983043:SRO983043 TBD983043:TBK983043 TKZ983043:TLG983043 TUV983043:TVC983043 UER983043:UEY983043 UON983043:UOU983043 UYJ983043:UYQ983043 VIF983043:VIM983043 VSB983043:VSI983043 WBX983043:WCE983043 WLT983043:WMA983043 WVP983043:WVW983043" xr:uid="{3BF921DF-6763-4899-B3F8-121EFA33AE31}">
      <formula1>0</formula1>
      <formula2>99999999</formula2>
    </dataValidation>
    <dataValidation type="whole" allowBlank="1" showInputMessage="1" showErrorMessage="1" sqref="AA3:AD3 JW3:JZ3 TS3:TV3 ADO3:ADR3 ANK3:ANN3 AXG3:AXJ3 BHC3:BHF3 BQY3:BRB3 CAU3:CAX3 CKQ3:CKT3 CUM3:CUP3 DEI3:DEL3 DOE3:DOH3 DYA3:DYD3 EHW3:EHZ3 ERS3:ERV3 FBO3:FBR3 FLK3:FLN3 FVG3:FVJ3 GFC3:GFF3 GOY3:GPB3 GYU3:GYX3 HIQ3:HIT3 HSM3:HSP3 ICI3:ICL3 IME3:IMH3 IWA3:IWD3 JFW3:JFZ3 JPS3:JPV3 JZO3:JZR3 KJK3:KJN3 KTG3:KTJ3 LDC3:LDF3 LMY3:LNB3 LWU3:LWX3 MGQ3:MGT3 MQM3:MQP3 NAI3:NAL3 NKE3:NKH3 NUA3:NUD3 ODW3:ODZ3 ONS3:ONV3 OXO3:OXR3 PHK3:PHN3 PRG3:PRJ3 QBC3:QBF3 QKY3:QLB3 QUU3:QUX3 REQ3:RET3 ROM3:ROP3 RYI3:RYL3 SIE3:SIH3 SSA3:SSD3 TBW3:TBZ3 TLS3:TLV3 TVO3:TVR3 UFK3:UFN3 UPG3:UPJ3 UZC3:UZF3 VIY3:VJB3 VSU3:VSX3 WCQ3:WCT3 WMM3:WMP3 WWI3:WWL3 AA65539:AD65539 JW65539:JZ65539 TS65539:TV65539 ADO65539:ADR65539 ANK65539:ANN65539 AXG65539:AXJ65539 BHC65539:BHF65539 BQY65539:BRB65539 CAU65539:CAX65539 CKQ65539:CKT65539 CUM65539:CUP65539 DEI65539:DEL65539 DOE65539:DOH65539 DYA65539:DYD65539 EHW65539:EHZ65539 ERS65539:ERV65539 FBO65539:FBR65539 FLK65539:FLN65539 FVG65539:FVJ65539 GFC65539:GFF65539 GOY65539:GPB65539 GYU65539:GYX65539 HIQ65539:HIT65539 HSM65539:HSP65539 ICI65539:ICL65539 IME65539:IMH65539 IWA65539:IWD65539 JFW65539:JFZ65539 JPS65539:JPV65539 JZO65539:JZR65539 KJK65539:KJN65539 KTG65539:KTJ65539 LDC65539:LDF65539 LMY65539:LNB65539 LWU65539:LWX65539 MGQ65539:MGT65539 MQM65539:MQP65539 NAI65539:NAL65539 NKE65539:NKH65539 NUA65539:NUD65539 ODW65539:ODZ65539 ONS65539:ONV65539 OXO65539:OXR65539 PHK65539:PHN65539 PRG65539:PRJ65539 QBC65539:QBF65539 QKY65539:QLB65539 QUU65539:QUX65539 REQ65539:RET65539 ROM65539:ROP65539 RYI65539:RYL65539 SIE65539:SIH65539 SSA65539:SSD65539 TBW65539:TBZ65539 TLS65539:TLV65539 TVO65539:TVR65539 UFK65539:UFN65539 UPG65539:UPJ65539 UZC65539:UZF65539 VIY65539:VJB65539 VSU65539:VSX65539 WCQ65539:WCT65539 WMM65539:WMP65539 WWI65539:WWL65539 AA131075:AD131075 JW131075:JZ131075 TS131075:TV131075 ADO131075:ADR131075 ANK131075:ANN131075 AXG131075:AXJ131075 BHC131075:BHF131075 BQY131075:BRB131075 CAU131075:CAX131075 CKQ131075:CKT131075 CUM131075:CUP131075 DEI131075:DEL131075 DOE131075:DOH131075 DYA131075:DYD131075 EHW131075:EHZ131075 ERS131075:ERV131075 FBO131075:FBR131075 FLK131075:FLN131075 FVG131075:FVJ131075 GFC131075:GFF131075 GOY131075:GPB131075 GYU131075:GYX131075 HIQ131075:HIT131075 HSM131075:HSP131075 ICI131075:ICL131075 IME131075:IMH131075 IWA131075:IWD131075 JFW131075:JFZ131075 JPS131075:JPV131075 JZO131075:JZR131075 KJK131075:KJN131075 KTG131075:KTJ131075 LDC131075:LDF131075 LMY131075:LNB131075 LWU131075:LWX131075 MGQ131075:MGT131075 MQM131075:MQP131075 NAI131075:NAL131075 NKE131075:NKH131075 NUA131075:NUD131075 ODW131075:ODZ131075 ONS131075:ONV131075 OXO131075:OXR131075 PHK131075:PHN131075 PRG131075:PRJ131075 QBC131075:QBF131075 QKY131075:QLB131075 QUU131075:QUX131075 REQ131075:RET131075 ROM131075:ROP131075 RYI131075:RYL131075 SIE131075:SIH131075 SSA131075:SSD131075 TBW131075:TBZ131075 TLS131075:TLV131075 TVO131075:TVR131075 UFK131075:UFN131075 UPG131075:UPJ131075 UZC131075:UZF131075 VIY131075:VJB131075 VSU131075:VSX131075 WCQ131075:WCT131075 WMM131075:WMP131075 WWI131075:WWL131075 AA196611:AD196611 JW196611:JZ196611 TS196611:TV196611 ADO196611:ADR196611 ANK196611:ANN196611 AXG196611:AXJ196611 BHC196611:BHF196611 BQY196611:BRB196611 CAU196611:CAX196611 CKQ196611:CKT196611 CUM196611:CUP196611 DEI196611:DEL196611 DOE196611:DOH196611 DYA196611:DYD196611 EHW196611:EHZ196611 ERS196611:ERV196611 FBO196611:FBR196611 FLK196611:FLN196611 FVG196611:FVJ196611 GFC196611:GFF196611 GOY196611:GPB196611 GYU196611:GYX196611 HIQ196611:HIT196611 HSM196611:HSP196611 ICI196611:ICL196611 IME196611:IMH196611 IWA196611:IWD196611 JFW196611:JFZ196611 JPS196611:JPV196611 JZO196611:JZR196611 KJK196611:KJN196611 KTG196611:KTJ196611 LDC196611:LDF196611 LMY196611:LNB196611 LWU196611:LWX196611 MGQ196611:MGT196611 MQM196611:MQP196611 NAI196611:NAL196611 NKE196611:NKH196611 NUA196611:NUD196611 ODW196611:ODZ196611 ONS196611:ONV196611 OXO196611:OXR196611 PHK196611:PHN196611 PRG196611:PRJ196611 QBC196611:QBF196611 QKY196611:QLB196611 QUU196611:QUX196611 REQ196611:RET196611 ROM196611:ROP196611 RYI196611:RYL196611 SIE196611:SIH196611 SSA196611:SSD196611 TBW196611:TBZ196611 TLS196611:TLV196611 TVO196611:TVR196611 UFK196611:UFN196611 UPG196611:UPJ196611 UZC196611:UZF196611 VIY196611:VJB196611 VSU196611:VSX196611 WCQ196611:WCT196611 WMM196611:WMP196611 WWI196611:WWL196611 AA262147:AD262147 JW262147:JZ262147 TS262147:TV262147 ADO262147:ADR262147 ANK262147:ANN262147 AXG262147:AXJ262147 BHC262147:BHF262147 BQY262147:BRB262147 CAU262147:CAX262147 CKQ262147:CKT262147 CUM262147:CUP262147 DEI262147:DEL262147 DOE262147:DOH262147 DYA262147:DYD262147 EHW262147:EHZ262147 ERS262147:ERV262147 FBO262147:FBR262147 FLK262147:FLN262147 FVG262147:FVJ262147 GFC262147:GFF262147 GOY262147:GPB262147 GYU262147:GYX262147 HIQ262147:HIT262147 HSM262147:HSP262147 ICI262147:ICL262147 IME262147:IMH262147 IWA262147:IWD262147 JFW262147:JFZ262147 JPS262147:JPV262147 JZO262147:JZR262147 KJK262147:KJN262147 KTG262147:KTJ262147 LDC262147:LDF262147 LMY262147:LNB262147 LWU262147:LWX262147 MGQ262147:MGT262147 MQM262147:MQP262147 NAI262147:NAL262147 NKE262147:NKH262147 NUA262147:NUD262147 ODW262147:ODZ262147 ONS262147:ONV262147 OXO262147:OXR262147 PHK262147:PHN262147 PRG262147:PRJ262147 QBC262147:QBF262147 QKY262147:QLB262147 QUU262147:QUX262147 REQ262147:RET262147 ROM262147:ROP262147 RYI262147:RYL262147 SIE262147:SIH262147 SSA262147:SSD262147 TBW262147:TBZ262147 TLS262147:TLV262147 TVO262147:TVR262147 UFK262147:UFN262147 UPG262147:UPJ262147 UZC262147:UZF262147 VIY262147:VJB262147 VSU262147:VSX262147 WCQ262147:WCT262147 WMM262147:WMP262147 WWI262147:WWL262147 AA327683:AD327683 JW327683:JZ327683 TS327683:TV327683 ADO327683:ADR327683 ANK327683:ANN327683 AXG327683:AXJ327683 BHC327683:BHF327683 BQY327683:BRB327683 CAU327683:CAX327683 CKQ327683:CKT327683 CUM327683:CUP327683 DEI327683:DEL327683 DOE327683:DOH327683 DYA327683:DYD327683 EHW327683:EHZ327683 ERS327683:ERV327683 FBO327683:FBR327683 FLK327683:FLN327683 FVG327683:FVJ327683 GFC327683:GFF327683 GOY327683:GPB327683 GYU327683:GYX327683 HIQ327683:HIT327683 HSM327683:HSP327683 ICI327683:ICL327683 IME327683:IMH327683 IWA327683:IWD327683 JFW327683:JFZ327683 JPS327683:JPV327683 JZO327683:JZR327683 KJK327683:KJN327683 KTG327683:KTJ327683 LDC327683:LDF327683 LMY327683:LNB327683 LWU327683:LWX327683 MGQ327683:MGT327683 MQM327683:MQP327683 NAI327683:NAL327683 NKE327683:NKH327683 NUA327683:NUD327683 ODW327683:ODZ327683 ONS327683:ONV327683 OXO327683:OXR327683 PHK327683:PHN327683 PRG327683:PRJ327683 QBC327683:QBF327683 QKY327683:QLB327683 QUU327683:QUX327683 REQ327683:RET327683 ROM327683:ROP327683 RYI327683:RYL327683 SIE327683:SIH327683 SSA327683:SSD327683 TBW327683:TBZ327683 TLS327683:TLV327683 TVO327683:TVR327683 UFK327683:UFN327683 UPG327683:UPJ327683 UZC327683:UZF327683 VIY327683:VJB327683 VSU327683:VSX327683 WCQ327683:WCT327683 WMM327683:WMP327683 WWI327683:WWL327683 AA393219:AD393219 JW393219:JZ393219 TS393219:TV393219 ADO393219:ADR393219 ANK393219:ANN393219 AXG393219:AXJ393219 BHC393219:BHF393219 BQY393219:BRB393219 CAU393219:CAX393219 CKQ393219:CKT393219 CUM393219:CUP393219 DEI393219:DEL393219 DOE393219:DOH393219 DYA393219:DYD393219 EHW393219:EHZ393219 ERS393219:ERV393219 FBO393219:FBR393219 FLK393219:FLN393219 FVG393219:FVJ393219 GFC393219:GFF393219 GOY393219:GPB393219 GYU393219:GYX393219 HIQ393219:HIT393219 HSM393219:HSP393219 ICI393219:ICL393219 IME393219:IMH393219 IWA393219:IWD393219 JFW393219:JFZ393219 JPS393219:JPV393219 JZO393219:JZR393219 KJK393219:KJN393219 KTG393219:KTJ393219 LDC393219:LDF393219 LMY393219:LNB393219 LWU393219:LWX393219 MGQ393219:MGT393219 MQM393219:MQP393219 NAI393219:NAL393219 NKE393219:NKH393219 NUA393219:NUD393219 ODW393219:ODZ393219 ONS393219:ONV393219 OXO393219:OXR393219 PHK393219:PHN393219 PRG393219:PRJ393219 QBC393219:QBF393219 QKY393219:QLB393219 QUU393219:QUX393219 REQ393219:RET393219 ROM393219:ROP393219 RYI393219:RYL393219 SIE393219:SIH393219 SSA393219:SSD393219 TBW393219:TBZ393219 TLS393219:TLV393219 TVO393219:TVR393219 UFK393219:UFN393219 UPG393219:UPJ393219 UZC393219:UZF393219 VIY393219:VJB393219 VSU393219:VSX393219 WCQ393219:WCT393219 WMM393219:WMP393219 WWI393219:WWL393219 AA458755:AD458755 JW458755:JZ458755 TS458755:TV458755 ADO458755:ADR458755 ANK458755:ANN458755 AXG458755:AXJ458755 BHC458755:BHF458755 BQY458755:BRB458755 CAU458755:CAX458755 CKQ458755:CKT458755 CUM458755:CUP458755 DEI458755:DEL458755 DOE458755:DOH458755 DYA458755:DYD458755 EHW458755:EHZ458755 ERS458755:ERV458755 FBO458755:FBR458755 FLK458755:FLN458755 FVG458755:FVJ458755 GFC458755:GFF458755 GOY458755:GPB458755 GYU458755:GYX458755 HIQ458755:HIT458755 HSM458755:HSP458755 ICI458755:ICL458755 IME458755:IMH458755 IWA458755:IWD458755 JFW458755:JFZ458755 JPS458755:JPV458755 JZO458755:JZR458755 KJK458755:KJN458755 KTG458755:KTJ458755 LDC458755:LDF458755 LMY458755:LNB458755 LWU458755:LWX458755 MGQ458755:MGT458755 MQM458755:MQP458755 NAI458755:NAL458755 NKE458755:NKH458755 NUA458755:NUD458755 ODW458755:ODZ458755 ONS458755:ONV458755 OXO458755:OXR458755 PHK458755:PHN458755 PRG458755:PRJ458755 QBC458755:QBF458755 QKY458755:QLB458755 QUU458755:QUX458755 REQ458755:RET458755 ROM458755:ROP458755 RYI458755:RYL458755 SIE458755:SIH458755 SSA458755:SSD458755 TBW458755:TBZ458755 TLS458755:TLV458755 TVO458755:TVR458755 UFK458755:UFN458755 UPG458755:UPJ458755 UZC458755:UZF458755 VIY458755:VJB458755 VSU458755:VSX458755 WCQ458755:WCT458755 WMM458755:WMP458755 WWI458755:WWL458755 AA524291:AD524291 JW524291:JZ524291 TS524291:TV524291 ADO524291:ADR524291 ANK524291:ANN524291 AXG524291:AXJ524291 BHC524291:BHF524291 BQY524291:BRB524291 CAU524291:CAX524291 CKQ524291:CKT524291 CUM524291:CUP524291 DEI524291:DEL524291 DOE524291:DOH524291 DYA524291:DYD524291 EHW524291:EHZ524291 ERS524291:ERV524291 FBO524291:FBR524291 FLK524291:FLN524291 FVG524291:FVJ524291 GFC524291:GFF524291 GOY524291:GPB524291 GYU524291:GYX524291 HIQ524291:HIT524291 HSM524291:HSP524291 ICI524291:ICL524291 IME524291:IMH524291 IWA524291:IWD524291 JFW524291:JFZ524291 JPS524291:JPV524291 JZO524291:JZR524291 KJK524291:KJN524291 KTG524291:KTJ524291 LDC524291:LDF524291 LMY524291:LNB524291 LWU524291:LWX524291 MGQ524291:MGT524291 MQM524291:MQP524291 NAI524291:NAL524291 NKE524291:NKH524291 NUA524291:NUD524291 ODW524291:ODZ524291 ONS524291:ONV524291 OXO524291:OXR524291 PHK524291:PHN524291 PRG524291:PRJ524291 QBC524291:QBF524291 QKY524291:QLB524291 QUU524291:QUX524291 REQ524291:RET524291 ROM524291:ROP524291 RYI524291:RYL524291 SIE524291:SIH524291 SSA524291:SSD524291 TBW524291:TBZ524291 TLS524291:TLV524291 TVO524291:TVR524291 UFK524291:UFN524291 UPG524291:UPJ524291 UZC524291:UZF524291 VIY524291:VJB524291 VSU524291:VSX524291 WCQ524291:WCT524291 WMM524291:WMP524291 WWI524291:WWL524291 AA589827:AD589827 JW589827:JZ589827 TS589827:TV589827 ADO589827:ADR589827 ANK589827:ANN589827 AXG589827:AXJ589827 BHC589827:BHF589827 BQY589827:BRB589827 CAU589827:CAX589827 CKQ589827:CKT589827 CUM589827:CUP589827 DEI589827:DEL589827 DOE589827:DOH589827 DYA589827:DYD589827 EHW589827:EHZ589827 ERS589827:ERV589827 FBO589827:FBR589827 FLK589827:FLN589827 FVG589827:FVJ589827 GFC589827:GFF589827 GOY589827:GPB589827 GYU589827:GYX589827 HIQ589827:HIT589827 HSM589827:HSP589827 ICI589827:ICL589827 IME589827:IMH589827 IWA589827:IWD589827 JFW589827:JFZ589827 JPS589827:JPV589827 JZO589827:JZR589827 KJK589827:KJN589827 KTG589827:KTJ589827 LDC589827:LDF589827 LMY589827:LNB589827 LWU589827:LWX589827 MGQ589827:MGT589827 MQM589827:MQP589827 NAI589827:NAL589827 NKE589827:NKH589827 NUA589827:NUD589827 ODW589827:ODZ589827 ONS589827:ONV589827 OXO589827:OXR589827 PHK589827:PHN589827 PRG589827:PRJ589827 QBC589827:QBF589827 QKY589827:QLB589827 QUU589827:QUX589827 REQ589827:RET589827 ROM589827:ROP589827 RYI589827:RYL589827 SIE589827:SIH589827 SSA589827:SSD589827 TBW589827:TBZ589827 TLS589827:TLV589827 TVO589827:TVR589827 UFK589827:UFN589827 UPG589827:UPJ589827 UZC589827:UZF589827 VIY589827:VJB589827 VSU589827:VSX589827 WCQ589827:WCT589827 WMM589827:WMP589827 WWI589827:WWL589827 AA655363:AD655363 JW655363:JZ655363 TS655363:TV655363 ADO655363:ADR655363 ANK655363:ANN655363 AXG655363:AXJ655363 BHC655363:BHF655363 BQY655363:BRB655363 CAU655363:CAX655363 CKQ655363:CKT655363 CUM655363:CUP655363 DEI655363:DEL655363 DOE655363:DOH655363 DYA655363:DYD655363 EHW655363:EHZ655363 ERS655363:ERV655363 FBO655363:FBR655363 FLK655363:FLN655363 FVG655363:FVJ655363 GFC655363:GFF655363 GOY655363:GPB655363 GYU655363:GYX655363 HIQ655363:HIT655363 HSM655363:HSP655363 ICI655363:ICL655363 IME655363:IMH655363 IWA655363:IWD655363 JFW655363:JFZ655363 JPS655363:JPV655363 JZO655363:JZR655363 KJK655363:KJN655363 KTG655363:KTJ655363 LDC655363:LDF655363 LMY655363:LNB655363 LWU655363:LWX655363 MGQ655363:MGT655363 MQM655363:MQP655363 NAI655363:NAL655363 NKE655363:NKH655363 NUA655363:NUD655363 ODW655363:ODZ655363 ONS655363:ONV655363 OXO655363:OXR655363 PHK655363:PHN655363 PRG655363:PRJ655363 QBC655363:QBF655363 QKY655363:QLB655363 QUU655363:QUX655363 REQ655363:RET655363 ROM655363:ROP655363 RYI655363:RYL655363 SIE655363:SIH655363 SSA655363:SSD655363 TBW655363:TBZ655363 TLS655363:TLV655363 TVO655363:TVR655363 UFK655363:UFN655363 UPG655363:UPJ655363 UZC655363:UZF655363 VIY655363:VJB655363 VSU655363:VSX655363 WCQ655363:WCT655363 WMM655363:WMP655363 WWI655363:WWL655363 AA720899:AD720899 JW720899:JZ720899 TS720899:TV720899 ADO720899:ADR720899 ANK720899:ANN720899 AXG720899:AXJ720899 BHC720899:BHF720899 BQY720899:BRB720899 CAU720899:CAX720899 CKQ720899:CKT720899 CUM720899:CUP720899 DEI720899:DEL720899 DOE720899:DOH720899 DYA720899:DYD720899 EHW720899:EHZ720899 ERS720899:ERV720899 FBO720899:FBR720899 FLK720899:FLN720899 FVG720899:FVJ720899 GFC720899:GFF720899 GOY720899:GPB720899 GYU720899:GYX720899 HIQ720899:HIT720899 HSM720899:HSP720899 ICI720899:ICL720899 IME720899:IMH720899 IWA720899:IWD720899 JFW720899:JFZ720899 JPS720899:JPV720899 JZO720899:JZR720899 KJK720899:KJN720899 KTG720899:KTJ720899 LDC720899:LDF720899 LMY720899:LNB720899 LWU720899:LWX720899 MGQ720899:MGT720899 MQM720899:MQP720899 NAI720899:NAL720899 NKE720899:NKH720899 NUA720899:NUD720899 ODW720899:ODZ720899 ONS720899:ONV720899 OXO720899:OXR720899 PHK720899:PHN720899 PRG720899:PRJ720899 QBC720899:QBF720899 QKY720899:QLB720899 QUU720899:QUX720899 REQ720899:RET720899 ROM720899:ROP720899 RYI720899:RYL720899 SIE720899:SIH720899 SSA720899:SSD720899 TBW720899:TBZ720899 TLS720899:TLV720899 TVO720899:TVR720899 UFK720899:UFN720899 UPG720899:UPJ720899 UZC720899:UZF720899 VIY720899:VJB720899 VSU720899:VSX720899 WCQ720899:WCT720899 WMM720899:WMP720899 WWI720899:WWL720899 AA786435:AD786435 JW786435:JZ786435 TS786435:TV786435 ADO786435:ADR786435 ANK786435:ANN786435 AXG786435:AXJ786435 BHC786435:BHF786435 BQY786435:BRB786435 CAU786435:CAX786435 CKQ786435:CKT786435 CUM786435:CUP786435 DEI786435:DEL786435 DOE786435:DOH786435 DYA786435:DYD786435 EHW786435:EHZ786435 ERS786435:ERV786435 FBO786435:FBR786435 FLK786435:FLN786435 FVG786435:FVJ786435 GFC786435:GFF786435 GOY786435:GPB786435 GYU786435:GYX786435 HIQ786435:HIT786435 HSM786435:HSP786435 ICI786435:ICL786435 IME786435:IMH786435 IWA786435:IWD786435 JFW786435:JFZ786435 JPS786435:JPV786435 JZO786435:JZR786435 KJK786435:KJN786435 KTG786435:KTJ786435 LDC786435:LDF786435 LMY786435:LNB786435 LWU786435:LWX786435 MGQ786435:MGT786435 MQM786435:MQP786435 NAI786435:NAL786435 NKE786435:NKH786435 NUA786435:NUD786435 ODW786435:ODZ786435 ONS786435:ONV786435 OXO786435:OXR786435 PHK786435:PHN786435 PRG786435:PRJ786435 QBC786435:QBF786435 QKY786435:QLB786435 QUU786435:QUX786435 REQ786435:RET786435 ROM786435:ROP786435 RYI786435:RYL786435 SIE786435:SIH786435 SSA786435:SSD786435 TBW786435:TBZ786435 TLS786435:TLV786435 TVO786435:TVR786435 UFK786435:UFN786435 UPG786435:UPJ786435 UZC786435:UZF786435 VIY786435:VJB786435 VSU786435:VSX786435 WCQ786435:WCT786435 WMM786435:WMP786435 WWI786435:WWL786435 AA851971:AD851971 JW851971:JZ851971 TS851971:TV851971 ADO851971:ADR851971 ANK851971:ANN851971 AXG851971:AXJ851971 BHC851971:BHF851971 BQY851971:BRB851971 CAU851971:CAX851971 CKQ851971:CKT851971 CUM851971:CUP851971 DEI851971:DEL851971 DOE851971:DOH851971 DYA851971:DYD851971 EHW851971:EHZ851971 ERS851971:ERV851971 FBO851971:FBR851971 FLK851971:FLN851971 FVG851971:FVJ851971 GFC851971:GFF851971 GOY851971:GPB851971 GYU851971:GYX851971 HIQ851971:HIT851971 HSM851971:HSP851971 ICI851971:ICL851971 IME851971:IMH851971 IWA851971:IWD851971 JFW851971:JFZ851971 JPS851971:JPV851971 JZO851971:JZR851971 KJK851971:KJN851971 KTG851971:KTJ851971 LDC851971:LDF851971 LMY851971:LNB851971 LWU851971:LWX851971 MGQ851971:MGT851971 MQM851971:MQP851971 NAI851971:NAL851971 NKE851971:NKH851971 NUA851971:NUD851971 ODW851971:ODZ851971 ONS851971:ONV851971 OXO851971:OXR851971 PHK851971:PHN851971 PRG851971:PRJ851971 QBC851971:QBF851971 QKY851971:QLB851971 QUU851971:QUX851971 REQ851971:RET851971 ROM851971:ROP851971 RYI851971:RYL851971 SIE851971:SIH851971 SSA851971:SSD851971 TBW851971:TBZ851971 TLS851971:TLV851971 TVO851971:TVR851971 UFK851971:UFN851971 UPG851971:UPJ851971 UZC851971:UZF851971 VIY851971:VJB851971 VSU851971:VSX851971 WCQ851971:WCT851971 WMM851971:WMP851971 WWI851971:WWL851971 AA917507:AD917507 JW917507:JZ917507 TS917507:TV917507 ADO917507:ADR917507 ANK917507:ANN917507 AXG917507:AXJ917507 BHC917507:BHF917507 BQY917507:BRB917507 CAU917507:CAX917507 CKQ917507:CKT917507 CUM917507:CUP917507 DEI917507:DEL917507 DOE917507:DOH917507 DYA917507:DYD917507 EHW917507:EHZ917507 ERS917507:ERV917507 FBO917507:FBR917507 FLK917507:FLN917507 FVG917507:FVJ917507 GFC917507:GFF917507 GOY917507:GPB917507 GYU917507:GYX917507 HIQ917507:HIT917507 HSM917507:HSP917507 ICI917507:ICL917507 IME917507:IMH917507 IWA917507:IWD917507 JFW917507:JFZ917507 JPS917507:JPV917507 JZO917507:JZR917507 KJK917507:KJN917507 KTG917507:KTJ917507 LDC917507:LDF917507 LMY917507:LNB917507 LWU917507:LWX917507 MGQ917507:MGT917507 MQM917507:MQP917507 NAI917507:NAL917507 NKE917507:NKH917507 NUA917507:NUD917507 ODW917507:ODZ917507 ONS917507:ONV917507 OXO917507:OXR917507 PHK917507:PHN917507 PRG917507:PRJ917507 QBC917507:QBF917507 QKY917507:QLB917507 QUU917507:QUX917507 REQ917507:RET917507 ROM917507:ROP917507 RYI917507:RYL917507 SIE917507:SIH917507 SSA917507:SSD917507 TBW917507:TBZ917507 TLS917507:TLV917507 TVO917507:TVR917507 UFK917507:UFN917507 UPG917507:UPJ917507 UZC917507:UZF917507 VIY917507:VJB917507 VSU917507:VSX917507 WCQ917507:WCT917507 WMM917507:WMP917507 WWI917507:WWL917507 AA983043:AD983043 JW983043:JZ983043 TS983043:TV983043 ADO983043:ADR983043 ANK983043:ANN983043 AXG983043:AXJ983043 BHC983043:BHF983043 BQY983043:BRB983043 CAU983043:CAX983043 CKQ983043:CKT983043 CUM983043:CUP983043 DEI983043:DEL983043 DOE983043:DOH983043 DYA983043:DYD983043 EHW983043:EHZ983043 ERS983043:ERV983043 FBO983043:FBR983043 FLK983043:FLN983043 FVG983043:FVJ983043 GFC983043:GFF983043 GOY983043:GPB983043 GYU983043:GYX983043 HIQ983043:HIT983043 HSM983043:HSP983043 ICI983043:ICL983043 IME983043:IMH983043 IWA983043:IWD983043 JFW983043:JFZ983043 JPS983043:JPV983043 JZO983043:JZR983043 KJK983043:KJN983043 KTG983043:KTJ983043 LDC983043:LDF983043 LMY983043:LNB983043 LWU983043:LWX983043 MGQ983043:MGT983043 MQM983043:MQP983043 NAI983043:NAL983043 NKE983043:NKH983043 NUA983043:NUD983043 ODW983043:ODZ983043 ONS983043:ONV983043 OXO983043:OXR983043 PHK983043:PHN983043 PRG983043:PRJ983043 QBC983043:QBF983043 QKY983043:QLB983043 QUU983043:QUX983043 REQ983043:RET983043 ROM983043:ROP983043 RYI983043:RYL983043 SIE983043:SIH983043 SSA983043:SSD983043 TBW983043:TBZ983043 TLS983043:TLV983043 TVO983043:TVR983043 UFK983043:UFN983043 UPG983043:UPJ983043 UZC983043:UZF983043 VIY983043:VJB983043 VSU983043:VSX983043 WCQ983043:WCT983043 WMM983043:WMP983043 WWI983043:WWL983043" xr:uid="{74674530-1CF7-4126-B24F-383388681E1D}">
      <formula1>0</formula1>
      <formula2>999999</formula2>
    </dataValidation>
  </dataValidations>
  <printOptions horizontalCentered="1"/>
  <pageMargins left="0" right="0" top="0.59055118110236227" bottom="0" header="0" footer="0"/>
  <pageSetup paperSize="9" orientation="landscape"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（様式2-12）業者ｶｰﾄﾞ（県外業者用）】</vt:lpstr>
      <vt:lpstr>《県外》業者ｶｰﾄﾞ記入例</vt:lpstr>
      <vt:lpstr>'（様式2-12）業者ｶｰﾄﾞ（県外業者用）】'!Print_Area</vt:lpstr>
      <vt:lpstr>《県外》業者ｶｰﾄﾞ記入例!Print_Area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髙畑 直貴</dc:creator>
  <cp:lastModifiedBy>髙畑 直貴</cp:lastModifiedBy>
  <dcterms:created xsi:type="dcterms:W3CDTF">2022-09-29T05:28:21Z</dcterms:created>
  <dcterms:modified xsi:type="dcterms:W3CDTF">2022-09-29T05:45:43Z</dcterms:modified>
</cp:coreProperties>
</file>